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xst-my.sharepoint.com/personal/acy28_txstate_edu/Documents/1.-Research/Manuscripts/2022_Granites_Indentation/2024 version/"/>
    </mc:Choice>
  </mc:AlternateContent>
  <xr:revisionPtr revIDLastSave="67" documentId="8_{4674A7C9-EC6E-416D-AA26-BFF5EDCB4FB1}" xr6:coauthVersionLast="47" xr6:coauthVersionMax="47" xr10:uidLastSave="{A63DCF52-C713-4406-8017-0208C0611512}"/>
  <bookViews>
    <workbookView xWindow="-120" yWindow="-120" windowWidth="19440" windowHeight="15000" activeTab="1" xr2:uid="{B1F328A4-9873-450A-8A37-46760ED3E369}"/>
  </bookViews>
  <sheets>
    <sheet name="Figure 3b-20C" sheetId="8" r:id="rId1"/>
    <sheet name="Figure 3b-50C" sheetId="21" r:id="rId2"/>
    <sheet name="Figure 3b-100C" sheetId="24" r:id="rId3"/>
    <sheet name="Figure 3b-200C" sheetId="25" r:id="rId4"/>
    <sheet name="Figure 3b-300C" sheetId="26" r:id="rId5"/>
    <sheet name="Figure 3b-400C" sheetId="2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tc={960EBF9C-BB9A-4400-929B-59A6EE6562E7}</author>
    <author>tc={FFA495E2-8D16-4793-BD94-1FD9B9636E87}</author>
    <author>tc={2CFB7A89-19FB-4312-8B48-68128D43BB71}</author>
  </authors>
  <commentList>
    <comment ref="D1" authorId="0" shapeId="0" xr:uid="{960EBF9C-BB9A-4400-929B-59A6EE6562E7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FFA495E2-8D16-4793-BD94-1FD9B9636E87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2CFB7A89-19FB-4312-8B48-68128D43BB71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tc={D264E1D6-A5DB-43F9-9891-8762F6F48BE2}</author>
    <author>tc={C998E717-E0D5-45F9-BE47-3DACBC91117B}</author>
    <author>tc={F48F0D42-4B29-4040-9BC9-1D913E7A4641}</author>
  </authors>
  <commentList>
    <comment ref="D1" authorId="0" shapeId="0" xr:uid="{D264E1D6-A5DB-43F9-9891-8762F6F48BE2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C998E717-E0D5-45F9-BE47-3DACBC91117B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F48F0D42-4B29-4040-9BC9-1D913E7A4641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tc={1C67457A-1D5D-41F9-9891-EE1CB55D47D9}</author>
    <author>tc={1940E58E-04E0-4F33-A14E-E6E6FB90037A}</author>
    <author>tc={87BF1736-7710-4009-B724-B5473FCA782B}</author>
  </authors>
  <commentList>
    <comment ref="D1" authorId="0" shapeId="0" xr:uid="{1C67457A-1D5D-41F9-9891-EE1CB55D47D9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1940E58E-04E0-4F33-A14E-E6E6FB90037A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87BF1736-7710-4009-B724-B5473FCA782B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tc={9E820B2C-7F73-4271-B203-CB25D8343D01}</author>
    <author>tc={90FC5A7A-6C03-4487-A92C-99ED57C54160}</author>
    <author>tc={0990F8F9-92C7-4B9E-A92D-80C30F8D0AB3}</author>
  </authors>
  <commentList>
    <comment ref="D1" authorId="0" shapeId="0" xr:uid="{9E820B2C-7F73-4271-B203-CB25D8343D01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90FC5A7A-6C03-4487-A92C-99ED57C54160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0990F8F9-92C7-4B9E-A92D-80C30F8D0AB3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tc={059FD6E4-BF28-40F6-B14B-B1F0246CCFE3}</author>
    <author>tc={EE3D9260-E749-46BB-9B7A-B3558C366F33}</author>
    <author>tc={E048E6E4-3E2B-455C-9C42-72948931CD35}</author>
  </authors>
  <commentList>
    <comment ref="D1" authorId="0" shapeId="0" xr:uid="{059FD6E4-BF28-40F6-B14B-B1F0246CCFE3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EE3D9260-E749-46BB-9B7A-B3558C366F33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E048E6E4-3E2B-455C-9C42-72948931CD35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tc={09495B9A-8E41-4F45-9C09-61229B20C4AC}</author>
    <author>tc={DE310E4F-07D1-42FD-9480-2E658AE80345}</author>
    <author>tc={0A3B2F32-0102-4D94-9DAE-A3690F642EA0}</author>
  </authors>
  <commentList>
    <comment ref="D1" authorId="0" shapeId="0" xr:uid="{09495B9A-8E41-4F45-9C09-61229B20C4AC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DE310E4F-07D1-42FD-9480-2E658AE80345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0A3B2F32-0102-4D94-9DAE-A3690F642EA0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sharedStrings.xml><?xml version="1.0" encoding="utf-8"?>
<sst xmlns="http://schemas.openxmlformats.org/spreadsheetml/2006/main" count="138" uniqueCount="26">
  <si>
    <t>Counts [-]</t>
  </si>
  <si>
    <t>Elastic modulus E [Gpa]</t>
  </si>
  <si>
    <r>
      <t xml:space="preserve">20 </t>
    </r>
    <r>
      <rPr>
        <sz val="11"/>
        <color theme="1"/>
        <rFont val="Aptos Narrow"/>
        <family val="2"/>
      </rPr>
      <t>°C</t>
    </r>
  </si>
  <si>
    <t>Original column plot</t>
  </si>
  <si>
    <t>Mixed plot with black number labels (secondary axes)</t>
  </si>
  <si>
    <t>Mixed plot with white(invisible) number labels (secondary axes)</t>
  </si>
  <si>
    <t>x</t>
  </si>
  <si>
    <t>Histogram</t>
  </si>
  <si>
    <t>Point added to make all plots have an upper boundary of 300</t>
  </si>
  <si>
    <t>Biotite</t>
  </si>
  <si>
    <r>
      <t xml:space="preserve">50 </t>
    </r>
    <r>
      <rPr>
        <sz val="11"/>
        <color theme="1"/>
        <rFont val="Aptos Narrow"/>
        <family val="2"/>
      </rPr>
      <t>°C</t>
    </r>
  </si>
  <si>
    <r>
      <t xml:space="preserve">100 </t>
    </r>
    <r>
      <rPr>
        <sz val="11"/>
        <color theme="1"/>
        <rFont val="Aptos Narrow"/>
        <family val="2"/>
      </rPr>
      <t>°C</t>
    </r>
  </si>
  <si>
    <r>
      <t xml:space="preserve">200 </t>
    </r>
    <r>
      <rPr>
        <sz val="11"/>
        <color theme="1"/>
        <rFont val="Aptos Narrow"/>
        <family val="2"/>
      </rPr>
      <t>°C</t>
    </r>
  </si>
  <si>
    <t>Cummulative fit peak(FP)</t>
  </si>
  <si>
    <t>FP 1</t>
  </si>
  <si>
    <t xml:space="preserve">Quartz </t>
  </si>
  <si>
    <t>Cummulative</t>
  </si>
  <si>
    <t>FP 2</t>
  </si>
  <si>
    <t>FP 3</t>
  </si>
  <si>
    <t>Continuous lines</t>
  </si>
  <si>
    <r>
      <t xml:space="preserve">400 </t>
    </r>
    <r>
      <rPr>
        <sz val="11"/>
        <color theme="1"/>
        <rFont val="Aptos Narrow"/>
        <family val="2"/>
      </rPr>
      <t>°C</t>
    </r>
  </si>
  <si>
    <r>
      <t xml:space="preserve">300 </t>
    </r>
    <r>
      <rPr>
        <sz val="11"/>
        <color theme="1"/>
        <rFont val="Aptos Narrow"/>
        <family val="2"/>
      </rPr>
      <t>°C</t>
    </r>
  </si>
  <si>
    <t>Albite</t>
  </si>
  <si>
    <t>Utah</t>
  </si>
  <si>
    <t>Interface 2U</t>
  </si>
  <si>
    <t>Interface 1U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</si>
</sst>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</font>
    <font>
      <sz val="9"/>
      <color indexed="81"/>
      <name val="Tahoma"/>
      <charset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/>
    <xf numFmtId="0" fontId="0" fillId="0" borderId="0" xfId="0" applyBorder="1"/>
    <xf numFmtId="0" fontId="0" fillId="0" borderId="8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2" borderId="0" xfId="0" applyFill="1" applyAlignment="1">
      <alignment horizontal="center" vertical="center" wrapText="1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08000"/>
      <color rgb="FF00FF00"/>
      <color rgb="FFC0C0C0"/>
      <color rgb="FF00FFFF"/>
      <color rgb="FF0000FF"/>
      <color rgb="FFFF00FF"/>
      <color rgb="FFFB03DD"/>
      <color rgb="FF081CDC"/>
      <color rgb="FFB6981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3b-20C'!$A$5:$A$30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3b-20C'!$B$5:$B$30</c:f>
              <c:numCache>
                <c:formatCode>General</c:formatCode>
                <c:ptCount val="26"/>
                <c:pt idx="0">
                  <c:v>7</c:v>
                </c:pt>
                <c:pt idx="1">
                  <c:v>12</c:v>
                </c:pt>
                <c:pt idx="2">
                  <c:v>10</c:v>
                </c:pt>
                <c:pt idx="3">
                  <c:v>15</c:v>
                </c:pt>
                <c:pt idx="4">
                  <c:v>14</c:v>
                </c:pt>
                <c:pt idx="5">
                  <c:v>11</c:v>
                </c:pt>
                <c:pt idx="6">
                  <c:v>5</c:v>
                </c:pt>
                <c:pt idx="7">
                  <c:v>7</c:v>
                </c:pt>
                <c:pt idx="8">
                  <c:v>6</c:v>
                </c:pt>
                <c:pt idx="9">
                  <c:v>3</c:v>
                </c:pt>
                <c:pt idx="10">
                  <c:v>2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BE-49C6-90DB-9BD840027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3b-20C'!$A$5:$A$30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3b-20C'!$B$5:$B$30</c:f>
              <c:numCache>
                <c:formatCode>General</c:formatCode>
                <c:ptCount val="26"/>
                <c:pt idx="0">
                  <c:v>7</c:v>
                </c:pt>
                <c:pt idx="1">
                  <c:v>12</c:v>
                </c:pt>
                <c:pt idx="2">
                  <c:v>10</c:v>
                </c:pt>
                <c:pt idx="3">
                  <c:v>15</c:v>
                </c:pt>
                <c:pt idx="4">
                  <c:v>14</c:v>
                </c:pt>
                <c:pt idx="5">
                  <c:v>11</c:v>
                </c:pt>
                <c:pt idx="6">
                  <c:v>5</c:v>
                </c:pt>
                <c:pt idx="7">
                  <c:v>7</c:v>
                </c:pt>
                <c:pt idx="8">
                  <c:v>6</c:v>
                </c:pt>
                <c:pt idx="9">
                  <c:v>3</c:v>
                </c:pt>
                <c:pt idx="10">
                  <c:v>2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E-4762-8499-C2005F457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3b-20C'!$J$4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3b-20C'!$J$5:$J$1004</c:f>
              <c:numCache>
                <c:formatCode>General</c:formatCode>
                <c:ptCount val="1000"/>
                <c:pt idx="0">
                  <c:v>1.1169899999999999</c:v>
                </c:pt>
                <c:pt idx="1">
                  <c:v>1.15872</c:v>
                </c:pt>
                <c:pt idx="2">
                  <c:v>1.2016899999999999</c:v>
                </c:pt>
                <c:pt idx="3">
                  <c:v>1.2459100000000001</c:v>
                </c:pt>
                <c:pt idx="4">
                  <c:v>1.2914000000000001</c:v>
                </c:pt>
                <c:pt idx="5">
                  <c:v>1.3382000000000001</c:v>
                </c:pt>
                <c:pt idx="6">
                  <c:v>1.3863000000000001</c:v>
                </c:pt>
                <c:pt idx="7">
                  <c:v>1.4357500000000001</c:v>
                </c:pt>
                <c:pt idx="8">
                  <c:v>1.4865600000000001</c:v>
                </c:pt>
                <c:pt idx="9">
                  <c:v>1.53874</c:v>
                </c:pt>
                <c:pt idx="10">
                  <c:v>1.59232</c:v>
                </c:pt>
                <c:pt idx="11">
                  <c:v>1.6473199999999999</c:v>
                </c:pt>
                <c:pt idx="12">
                  <c:v>1.7037599999999999</c:v>
                </c:pt>
                <c:pt idx="13">
                  <c:v>1.7616499999999999</c:v>
                </c:pt>
                <c:pt idx="14">
                  <c:v>1.8210200000000001</c:v>
                </c:pt>
                <c:pt idx="15">
                  <c:v>1.8818699999999999</c:v>
                </c:pt>
                <c:pt idx="16">
                  <c:v>1.94424</c:v>
                </c:pt>
                <c:pt idx="17">
                  <c:v>2.0081500000000001</c:v>
                </c:pt>
                <c:pt idx="18">
                  <c:v>2.0735999999999999</c:v>
                </c:pt>
                <c:pt idx="19">
                  <c:v>2.1406299999999998</c:v>
                </c:pt>
                <c:pt idx="20">
                  <c:v>2.2092700000000001</c:v>
                </c:pt>
                <c:pt idx="21">
                  <c:v>2.2795299999999998</c:v>
                </c:pt>
                <c:pt idx="22">
                  <c:v>2.3514499999999998</c:v>
                </c:pt>
                <c:pt idx="23">
                  <c:v>2.4250799999999999</c:v>
                </c:pt>
                <c:pt idx="24">
                  <c:v>2.5004599999999999</c:v>
                </c:pt>
                <c:pt idx="25">
                  <c:v>2.5776500000000002</c:v>
                </c:pt>
                <c:pt idx="26">
                  <c:v>2.65673</c:v>
                </c:pt>
                <c:pt idx="27">
                  <c:v>2.7377899999999999</c:v>
                </c:pt>
                <c:pt idx="28">
                  <c:v>2.8209399999999998</c:v>
                </c:pt>
                <c:pt idx="29">
                  <c:v>2.9063400000000001</c:v>
                </c:pt>
                <c:pt idx="30">
                  <c:v>2.9941499999999999</c:v>
                </c:pt>
                <c:pt idx="31">
                  <c:v>3.0846</c:v>
                </c:pt>
                <c:pt idx="32">
                  <c:v>3.1779600000000001</c:v>
                </c:pt>
                <c:pt idx="33">
                  <c:v>3.2745500000000001</c:v>
                </c:pt>
                <c:pt idx="34">
                  <c:v>3.3747500000000001</c:v>
                </c:pt>
                <c:pt idx="35">
                  <c:v>3.4790399999999999</c:v>
                </c:pt>
                <c:pt idx="36">
                  <c:v>3.5879400000000001</c:v>
                </c:pt>
                <c:pt idx="37">
                  <c:v>3.7021000000000002</c:v>
                </c:pt>
                <c:pt idx="38">
                  <c:v>3.8222399999999999</c:v>
                </c:pt>
                <c:pt idx="39">
                  <c:v>3.9491800000000001</c:v>
                </c:pt>
                <c:pt idx="40">
                  <c:v>4.08385</c:v>
                </c:pt>
                <c:pt idx="41">
                  <c:v>4.2272600000000002</c:v>
                </c:pt>
                <c:pt idx="42">
                  <c:v>4.3805300000000003</c:v>
                </c:pt>
                <c:pt idx="43">
                  <c:v>4.5448399999999998</c:v>
                </c:pt>
                <c:pt idx="44">
                  <c:v>4.7214400000000003</c:v>
                </c:pt>
                <c:pt idx="45">
                  <c:v>4.9116200000000001</c:v>
                </c:pt>
                <c:pt idx="46">
                  <c:v>5.1166600000000004</c:v>
                </c:pt>
                <c:pt idx="47">
                  <c:v>5.3378199999999998</c:v>
                </c:pt>
                <c:pt idx="48">
                  <c:v>5.5762700000000001</c:v>
                </c:pt>
                <c:pt idx="49">
                  <c:v>5.8330500000000001</c:v>
                </c:pt>
                <c:pt idx="50">
                  <c:v>6.1090099999999996</c:v>
                </c:pt>
                <c:pt idx="51">
                  <c:v>6.4047900000000002</c:v>
                </c:pt>
                <c:pt idx="52">
                  <c:v>6.7206700000000001</c:v>
                </c:pt>
                <c:pt idx="53">
                  <c:v>7.0566000000000004</c:v>
                </c:pt>
                <c:pt idx="54">
                  <c:v>7.4121100000000002</c:v>
                </c:pt>
                <c:pt idx="55">
                  <c:v>7.7862400000000003</c:v>
                </c:pt>
                <c:pt idx="56">
                  <c:v>8.1775500000000001</c:v>
                </c:pt>
                <c:pt idx="57">
                  <c:v>8.5840499999999995</c:v>
                </c:pt>
                <c:pt idx="58">
                  <c:v>9.0032200000000007</c:v>
                </c:pt>
                <c:pt idx="59">
                  <c:v>9.43201</c:v>
                </c:pt>
                <c:pt idx="60">
                  <c:v>9.8668700000000005</c:v>
                </c:pt>
                <c:pt idx="61">
                  <c:v>10.303800000000001</c:v>
                </c:pt>
                <c:pt idx="62">
                  <c:v>10.738429999999999</c:v>
                </c:pt>
                <c:pt idx="63">
                  <c:v>11.1661</c:v>
                </c:pt>
                <c:pt idx="64">
                  <c:v>11.58198</c:v>
                </c:pt>
                <c:pt idx="65">
                  <c:v>11.98118</c:v>
                </c:pt>
                <c:pt idx="66">
                  <c:v>12.3589</c:v>
                </c:pt>
                <c:pt idx="67">
                  <c:v>12.710559999999999</c:v>
                </c:pt>
                <c:pt idx="68">
                  <c:v>13.031929999999999</c:v>
                </c:pt>
                <c:pt idx="69">
                  <c:v>13.319269999999999</c:v>
                </c:pt>
                <c:pt idx="70">
                  <c:v>13.56944</c:v>
                </c:pt>
                <c:pt idx="71">
                  <c:v>13.78002</c:v>
                </c:pt>
                <c:pt idx="72">
                  <c:v>13.94938</c:v>
                </c:pt>
                <c:pt idx="73">
                  <c:v>14.07672</c:v>
                </c:pt>
                <c:pt idx="74">
                  <c:v>14.162100000000001</c:v>
                </c:pt>
                <c:pt idx="75">
                  <c:v>14.206469999999999</c:v>
                </c:pt>
                <c:pt idx="76">
                  <c:v>14.21157</c:v>
                </c:pt>
                <c:pt idx="77">
                  <c:v>14.17994</c:v>
                </c:pt>
                <c:pt idx="78">
                  <c:v>14.11477</c:v>
                </c:pt>
                <c:pt idx="79">
                  <c:v>14.01984</c:v>
                </c:pt>
                <c:pt idx="80">
                  <c:v>13.899369999999999</c:v>
                </c:pt>
                <c:pt idx="81">
                  <c:v>13.75789</c:v>
                </c:pt>
                <c:pt idx="82">
                  <c:v>13.60013</c:v>
                </c:pt>
                <c:pt idx="83">
                  <c:v>13.430820000000001</c:v>
                </c:pt>
                <c:pt idx="84">
                  <c:v>13.25464</c:v>
                </c:pt>
                <c:pt idx="85">
                  <c:v>13.07602</c:v>
                </c:pt>
                <c:pt idx="86">
                  <c:v>12.89912</c:v>
                </c:pt>
                <c:pt idx="87">
                  <c:v>12.727650000000001</c:v>
                </c:pt>
                <c:pt idx="88">
                  <c:v>12.5649</c:v>
                </c:pt>
                <c:pt idx="89">
                  <c:v>12.413629999999999</c:v>
                </c:pt>
                <c:pt idx="90">
                  <c:v>12.276070000000001</c:v>
                </c:pt>
                <c:pt idx="91">
                  <c:v>12.15391</c:v>
                </c:pt>
                <c:pt idx="92">
                  <c:v>12.04832</c:v>
                </c:pt>
                <c:pt idx="93">
                  <c:v>11.95998</c:v>
                </c:pt>
                <c:pt idx="94">
                  <c:v>11.88913</c:v>
                </c:pt>
                <c:pt idx="95">
                  <c:v>11.83558</c:v>
                </c:pt>
                <c:pt idx="96">
                  <c:v>11.798819999999999</c:v>
                </c:pt>
                <c:pt idx="97">
                  <c:v>11.778040000000001</c:v>
                </c:pt>
                <c:pt idx="98">
                  <c:v>11.77223</c:v>
                </c:pt>
                <c:pt idx="99">
                  <c:v>11.78018</c:v>
                </c:pt>
                <c:pt idx="100">
                  <c:v>11.800599999999999</c:v>
                </c:pt>
                <c:pt idx="101">
                  <c:v>11.832129999999999</c:v>
                </c:pt>
                <c:pt idx="102">
                  <c:v>11.873379999999999</c:v>
                </c:pt>
                <c:pt idx="103">
                  <c:v>11.92299</c:v>
                </c:pt>
                <c:pt idx="104">
                  <c:v>11.97964</c:v>
                </c:pt>
                <c:pt idx="105">
                  <c:v>12.04208</c:v>
                </c:pt>
                <c:pt idx="106">
                  <c:v>12.109159999999999</c:v>
                </c:pt>
                <c:pt idx="107">
                  <c:v>12.17981</c:v>
                </c:pt>
                <c:pt idx="108">
                  <c:v>12.25306</c:v>
                </c:pt>
                <c:pt idx="109">
                  <c:v>12.328049999999999</c:v>
                </c:pt>
                <c:pt idx="110">
                  <c:v>12.404019999999999</c:v>
                </c:pt>
                <c:pt idx="111">
                  <c:v>12.4803</c:v>
                </c:pt>
                <c:pt idx="112">
                  <c:v>12.556330000000001</c:v>
                </c:pt>
                <c:pt idx="113">
                  <c:v>12.631600000000001</c:v>
                </c:pt>
                <c:pt idx="114">
                  <c:v>12.70571</c:v>
                </c:pt>
                <c:pt idx="115">
                  <c:v>12.77829</c:v>
                </c:pt>
                <c:pt idx="116">
                  <c:v>12.84904</c:v>
                </c:pt>
                <c:pt idx="117">
                  <c:v>12.91774</c:v>
                </c:pt>
                <c:pt idx="118">
                  <c:v>12.984159999999999</c:v>
                </c:pt>
                <c:pt idx="119">
                  <c:v>13.04814</c:v>
                </c:pt>
                <c:pt idx="120">
                  <c:v>13.10955</c:v>
                </c:pt>
                <c:pt idx="121">
                  <c:v>13.16827</c:v>
                </c:pt>
                <c:pt idx="122">
                  <c:v>13.224209999999999</c:v>
                </c:pt>
                <c:pt idx="123">
                  <c:v>13.2773</c:v>
                </c:pt>
                <c:pt idx="124">
                  <c:v>13.32747</c:v>
                </c:pt>
                <c:pt idx="125">
                  <c:v>13.37468</c:v>
                </c:pt>
                <c:pt idx="126">
                  <c:v>13.418889999999999</c:v>
                </c:pt>
                <c:pt idx="127">
                  <c:v>13.46007</c:v>
                </c:pt>
                <c:pt idx="128">
                  <c:v>13.498200000000001</c:v>
                </c:pt>
                <c:pt idx="129">
                  <c:v>13.533250000000001</c:v>
                </c:pt>
                <c:pt idx="130">
                  <c:v>13.56522</c:v>
                </c:pt>
                <c:pt idx="131">
                  <c:v>13.594110000000001</c:v>
                </c:pt>
                <c:pt idx="132">
                  <c:v>13.61989</c:v>
                </c:pt>
                <c:pt idx="133">
                  <c:v>13.64259</c:v>
                </c:pt>
                <c:pt idx="134">
                  <c:v>13.6622</c:v>
                </c:pt>
                <c:pt idx="135">
                  <c:v>13.67873</c:v>
                </c:pt>
                <c:pt idx="136">
                  <c:v>13.69218</c:v>
                </c:pt>
                <c:pt idx="137">
                  <c:v>13.702590000000001</c:v>
                </c:pt>
                <c:pt idx="138">
                  <c:v>13.709960000000001</c:v>
                </c:pt>
                <c:pt idx="139">
                  <c:v>13.714309999999999</c:v>
                </c:pt>
                <c:pt idx="140">
                  <c:v>13.715669999999999</c:v>
                </c:pt>
                <c:pt idx="141">
                  <c:v>13.71406</c:v>
                </c:pt>
                <c:pt idx="142">
                  <c:v>13.709519999999999</c:v>
                </c:pt>
                <c:pt idx="143">
                  <c:v>13.702070000000001</c:v>
                </c:pt>
                <c:pt idx="144">
                  <c:v>13.691750000000001</c:v>
                </c:pt>
                <c:pt idx="145">
                  <c:v>13.678599999999999</c:v>
                </c:pt>
                <c:pt idx="146">
                  <c:v>13.662660000000001</c:v>
                </c:pt>
                <c:pt idx="147">
                  <c:v>13.643980000000001</c:v>
                </c:pt>
                <c:pt idx="148">
                  <c:v>13.622590000000001</c:v>
                </c:pt>
                <c:pt idx="149">
                  <c:v>13.598549999999999</c:v>
                </c:pt>
                <c:pt idx="150">
                  <c:v>13.571899999999999</c:v>
                </c:pt>
                <c:pt idx="151">
                  <c:v>13.54271</c:v>
                </c:pt>
                <c:pt idx="152">
                  <c:v>13.51102</c:v>
                </c:pt>
                <c:pt idx="153">
                  <c:v>13.476900000000001</c:v>
                </c:pt>
                <c:pt idx="154">
                  <c:v>13.4404</c:v>
                </c:pt>
                <c:pt idx="155">
                  <c:v>13.401590000000001</c:v>
                </c:pt>
                <c:pt idx="156">
                  <c:v>13.360519999999999</c:v>
                </c:pt>
                <c:pt idx="157">
                  <c:v>13.31728</c:v>
                </c:pt>
                <c:pt idx="158">
                  <c:v>13.27192</c:v>
                </c:pt>
                <c:pt idx="159">
                  <c:v>13.22452</c:v>
                </c:pt>
                <c:pt idx="160">
                  <c:v>13.175140000000001</c:v>
                </c:pt>
                <c:pt idx="161">
                  <c:v>13.123860000000001</c:v>
                </c:pt>
                <c:pt idx="162">
                  <c:v>13.07076</c:v>
                </c:pt>
                <c:pt idx="163">
                  <c:v>13.01591</c:v>
                </c:pt>
                <c:pt idx="164">
                  <c:v>12.959379999999999</c:v>
                </c:pt>
                <c:pt idx="165">
                  <c:v>12.90127</c:v>
                </c:pt>
                <c:pt idx="166">
                  <c:v>12.84164</c:v>
                </c:pt>
                <c:pt idx="167">
                  <c:v>12.78058</c:v>
                </c:pt>
                <c:pt idx="168">
                  <c:v>12.718170000000001</c:v>
                </c:pt>
                <c:pt idx="169">
                  <c:v>12.654489999999999</c:v>
                </c:pt>
                <c:pt idx="170">
                  <c:v>12.58963</c:v>
                </c:pt>
                <c:pt idx="171">
                  <c:v>12.523680000000001</c:v>
                </c:pt>
                <c:pt idx="172">
                  <c:v>12.4567</c:v>
                </c:pt>
                <c:pt idx="173">
                  <c:v>12.3888</c:v>
                </c:pt>
                <c:pt idx="174">
                  <c:v>12.32005</c:v>
                </c:pt>
                <c:pt idx="175">
                  <c:v>12.25055</c:v>
                </c:pt>
                <c:pt idx="176">
                  <c:v>12.18037</c:v>
                </c:pt>
                <c:pt idx="177">
                  <c:v>12.10961</c:v>
                </c:pt>
                <c:pt idx="178">
                  <c:v>12.038349999999999</c:v>
                </c:pt>
                <c:pt idx="179">
                  <c:v>11.96668</c:v>
                </c:pt>
                <c:pt idx="180">
                  <c:v>11.89467</c:v>
                </c:pt>
                <c:pt idx="181">
                  <c:v>11.822419999999999</c:v>
                </c:pt>
                <c:pt idx="182">
                  <c:v>11.750019999999999</c:v>
                </c:pt>
                <c:pt idx="183">
                  <c:v>11.67754</c:v>
                </c:pt>
                <c:pt idx="184">
                  <c:v>11.60506</c:v>
                </c:pt>
                <c:pt idx="185">
                  <c:v>11.532679999999999</c:v>
                </c:pt>
                <c:pt idx="186">
                  <c:v>11.46048</c:v>
                </c:pt>
                <c:pt idx="187">
                  <c:v>11.388529999999999</c:v>
                </c:pt>
                <c:pt idx="188">
                  <c:v>11.31691</c:v>
                </c:pt>
                <c:pt idx="189">
                  <c:v>11.245710000000001</c:v>
                </c:pt>
                <c:pt idx="190">
                  <c:v>11.175000000000001</c:v>
                </c:pt>
                <c:pt idx="191">
                  <c:v>11.10486</c:v>
                </c:pt>
                <c:pt idx="192">
                  <c:v>11.03537</c:v>
                </c:pt>
                <c:pt idx="193">
                  <c:v>10.96659</c:v>
                </c:pt>
                <c:pt idx="194">
                  <c:v>10.89861</c:v>
                </c:pt>
                <c:pt idx="195">
                  <c:v>10.831490000000001</c:v>
                </c:pt>
                <c:pt idx="196">
                  <c:v>10.7653</c:v>
                </c:pt>
                <c:pt idx="197">
                  <c:v>10.70012</c:v>
                </c:pt>
                <c:pt idx="198">
                  <c:v>10.635999999999999</c:v>
                </c:pt>
                <c:pt idx="199">
                  <c:v>10.57301</c:v>
                </c:pt>
                <c:pt idx="200">
                  <c:v>10.51122</c:v>
                </c:pt>
                <c:pt idx="201">
                  <c:v>10.45069</c:v>
                </c:pt>
                <c:pt idx="202">
                  <c:v>10.39147</c:v>
                </c:pt>
                <c:pt idx="203">
                  <c:v>10.333629999999999</c:v>
                </c:pt>
                <c:pt idx="204">
                  <c:v>10.27721</c:v>
                </c:pt>
                <c:pt idx="205">
                  <c:v>10.22228</c:v>
                </c:pt>
                <c:pt idx="206">
                  <c:v>10.16887</c:v>
                </c:pt>
                <c:pt idx="207">
                  <c:v>10.11706</c:v>
                </c:pt>
                <c:pt idx="208">
                  <c:v>10.06687</c:v>
                </c:pt>
                <c:pt idx="209">
                  <c:v>10.01835</c:v>
                </c:pt>
                <c:pt idx="210">
                  <c:v>9.9715600000000002</c:v>
                </c:pt>
                <c:pt idx="211">
                  <c:v>9.92652</c:v>
                </c:pt>
                <c:pt idx="212">
                  <c:v>9.8832799999999992</c:v>
                </c:pt>
                <c:pt idx="213">
                  <c:v>9.8418799999999997</c:v>
                </c:pt>
                <c:pt idx="214">
                  <c:v>9.8023399999999992</c:v>
                </c:pt>
                <c:pt idx="215">
                  <c:v>9.7647099999999991</c:v>
                </c:pt>
                <c:pt idx="216">
                  <c:v>9.7289999999999992</c:v>
                </c:pt>
                <c:pt idx="217">
                  <c:v>9.6952599999999993</c:v>
                </c:pt>
                <c:pt idx="218">
                  <c:v>9.6634899999999995</c:v>
                </c:pt>
                <c:pt idx="219">
                  <c:v>9.6337399999999995</c:v>
                </c:pt>
                <c:pt idx="220">
                  <c:v>9.6060099999999995</c:v>
                </c:pt>
                <c:pt idx="221">
                  <c:v>9.5803399999999996</c:v>
                </c:pt>
                <c:pt idx="222">
                  <c:v>9.5567200000000003</c:v>
                </c:pt>
                <c:pt idx="223">
                  <c:v>9.5351900000000001</c:v>
                </c:pt>
                <c:pt idx="224">
                  <c:v>9.5157399999999992</c:v>
                </c:pt>
                <c:pt idx="225">
                  <c:v>9.4984000000000002</c:v>
                </c:pt>
                <c:pt idx="226">
                  <c:v>9.4831699999999994</c:v>
                </c:pt>
                <c:pt idx="227">
                  <c:v>9.4700600000000001</c:v>
                </c:pt>
                <c:pt idx="228">
                  <c:v>9.4590700000000005</c:v>
                </c:pt>
                <c:pt idx="229">
                  <c:v>9.4502000000000006</c:v>
                </c:pt>
                <c:pt idx="230">
                  <c:v>9.44346</c:v>
                </c:pt>
                <c:pt idx="231">
                  <c:v>9.4388299999999994</c:v>
                </c:pt>
                <c:pt idx="232">
                  <c:v>9.4363299999999999</c:v>
                </c:pt>
                <c:pt idx="233">
                  <c:v>9.4359400000000004</c:v>
                </c:pt>
                <c:pt idx="234">
                  <c:v>9.4376499999999997</c:v>
                </c:pt>
                <c:pt idx="235">
                  <c:v>9.4414700000000007</c:v>
                </c:pt>
                <c:pt idx="236">
                  <c:v>9.4473599999999998</c:v>
                </c:pt>
                <c:pt idx="237">
                  <c:v>9.45533</c:v>
                </c:pt>
                <c:pt idx="238">
                  <c:v>9.4653600000000004</c:v>
                </c:pt>
                <c:pt idx="239">
                  <c:v>9.47743</c:v>
                </c:pt>
                <c:pt idx="240">
                  <c:v>9.4915299999999991</c:v>
                </c:pt>
                <c:pt idx="241">
                  <c:v>9.5076300000000007</c:v>
                </c:pt>
                <c:pt idx="242">
                  <c:v>9.5257100000000001</c:v>
                </c:pt>
                <c:pt idx="243">
                  <c:v>9.5457599999999996</c:v>
                </c:pt>
                <c:pt idx="244">
                  <c:v>9.5677500000000002</c:v>
                </c:pt>
                <c:pt idx="245">
                  <c:v>9.5916499999999996</c:v>
                </c:pt>
                <c:pt idx="246">
                  <c:v>9.6174400000000002</c:v>
                </c:pt>
                <c:pt idx="247">
                  <c:v>9.6450899999999997</c:v>
                </c:pt>
                <c:pt idx="248">
                  <c:v>9.6745599999999996</c:v>
                </c:pt>
                <c:pt idx="249">
                  <c:v>9.7058499999999999</c:v>
                </c:pt>
                <c:pt idx="250">
                  <c:v>9.7388999999999992</c:v>
                </c:pt>
                <c:pt idx="251">
                  <c:v>9.7736800000000006</c:v>
                </c:pt>
                <c:pt idx="252">
                  <c:v>9.8101699999999994</c:v>
                </c:pt>
                <c:pt idx="253">
                  <c:v>9.8483300000000007</c:v>
                </c:pt>
                <c:pt idx="254">
                  <c:v>9.8881300000000003</c:v>
                </c:pt>
                <c:pt idx="255">
                  <c:v>9.9295200000000001</c:v>
                </c:pt>
                <c:pt idx="256">
                  <c:v>9.9724799999999991</c:v>
                </c:pt>
                <c:pt idx="257">
                  <c:v>10.01695</c:v>
                </c:pt>
                <c:pt idx="258">
                  <c:v>10.06291</c:v>
                </c:pt>
                <c:pt idx="259">
                  <c:v>10.11032</c:v>
                </c:pt>
                <c:pt idx="260">
                  <c:v>10.159129999999999</c:v>
                </c:pt>
                <c:pt idx="261">
                  <c:v>10.20931</c:v>
                </c:pt>
                <c:pt idx="262">
                  <c:v>10.260809999999999</c:v>
                </c:pt>
                <c:pt idx="263">
                  <c:v>10.31359</c:v>
                </c:pt>
                <c:pt idx="264">
                  <c:v>10.367610000000001</c:v>
                </c:pt>
                <c:pt idx="265">
                  <c:v>10.42282</c:v>
                </c:pt>
                <c:pt idx="266">
                  <c:v>10.479189999999999</c:v>
                </c:pt>
                <c:pt idx="267">
                  <c:v>10.536670000000001</c:v>
                </c:pt>
                <c:pt idx="268">
                  <c:v>10.595219999999999</c:v>
                </c:pt>
                <c:pt idx="269">
                  <c:v>10.65479</c:v>
                </c:pt>
                <c:pt idx="270">
                  <c:v>10.715339999999999</c:v>
                </c:pt>
                <c:pt idx="271">
                  <c:v>10.776820000000001</c:v>
                </c:pt>
                <c:pt idx="272">
                  <c:v>10.8392</c:v>
                </c:pt>
                <c:pt idx="273">
                  <c:v>10.90241</c:v>
                </c:pt>
                <c:pt idx="274">
                  <c:v>10.966430000000001</c:v>
                </c:pt>
                <c:pt idx="275">
                  <c:v>11.03121</c:v>
                </c:pt>
                <c:pt idx="276">
                  <c:v>11.096690000000001</c:v>
                </c:pt>
                <c:pt idx="277">
                  <c:v>11.162850000000001</c:v>
                </c:pt>
                <c:pt idx="278">
                  <c:v>11.229620000000001</c:v>
                </c:pt>
                <c:pt idx="279">
                  <c:v>11.29698</c:v>
                </c:pt>
                <c:pt idx="280">
                  <c:v>11.36487</c:v>
                </c:pt>
                <c:pt idx="281">
                  <c:v>11.433249999999999</c:v>
                </c:pt>
                <c:pt idx="282">
                  <c:v>11.50207</c:v>
                </c:pt>
                <c:pt idx="283">
                  <c:v>11.571300000000001</c:v>
                </c:pt>
                <c:pt idx="284">
                  <c:v>11.640879999999999</c:v>
                </c:pt>
                <c:pt idx="285">
                  <c:v>11.710789999999999</c:v>
                </c:pt>
                <c:pt idx="286">
                  <c:v>11.78096</c:v>
                </c:pt>
                <c:pt idx="287">
                  <c:v>11.851369999999999</c:v>
                </c:pt>
                <c:pt idx="288">
                  <c:v>11.92197</c:v>
                </c:pt>
                <c:pt idx="289">
                  <c:v>11.992710000000001</c:v>
                </c:pt>
                <c:pt idx="290">
                  <c:v>12.063560000000001</c:v>
                </c:pt>
                <c:pt idx="291">
                  <c:v>12.13448</c:v>
                </c:pt>
                <c:pt idx="292">
                  <c:v>12.20542</c:v>
                </c:pt>
                <c:pt idx="293">
                  <c:v>12.276350000000001</c:v>
                </c:pt>
                <c:pt idx="294">
                  <c:v>12.34723</c:v>
                </c:pt>
                <c:pt idx="295">
                  <c:v>12.418010000000001</c:v>
                </c:pt>
                <c:pt idx="296">
                  <c:v>12.488670000000001</c:v>
                </c:pt>
                <c:pt idx="297">
                  <c:v>12.559150000000001</c:v>
                </c:pt>
                <c:pt idx="298">
                  <c:v>12.629429999999999</c:v>
                </c:pt>
                <c:pt idx="299">
                  <c:v>12.69947</c:v>
                </c:pt>
                <c:pt idx="300">
                  <c:v>12.76923</c:v>
                </c:pt>
                <c:pt idx="301">
                  <c:v>12.83868</c:v>
                </c:pt>
                <c:pt idx="302">
                  <c:v>12.90779</c:v>
                </c:pt>
                <c:pt idx="303">
                  <c:v>12.976509999999999</c:v>
                </c:pt>
                <c:pt idx="304">
                  <c:v>13.04482</c:v>
                </c:pt>
                <c:pt idx="305">
                  <c:v>13.112679999999999</c:v>
                </c:pt>
                <c:pt idx="306">
                  <c:v>13.180059999999999</c:v>
                </c:pt>
                <c:pt idx="307">
                  <c:v>13.246930000000001</c:v>
                </c:pt>
                <c:pt idx="308">
                  <c:v>13.313269999999999</c:v>
                </c:pt>
                <c:pt idx="309">
                  <c:v>13.37903</c:v>
                </c:pt>
                <c:pt idx="310">
                  <c:v>13.444190000000001</c:v>
                </c:pt>
                <c:pt idx="311">
                  <c:v>13.50873</c:v>
                </c:pt>
                <c:pt idx="312">
                  <c:v>13.5726</c:v>
                </c:pt>
                <c:pt idx="313">
                  <c:v>13.6358</c:v>
                </c:pt>
                <c:pt idx="314">
                  <c:v>13.69829</c:v>
                </c:pt>
                <c:pt idx="315">
                  <c:v>13.76004</c:v>
                </c:pt>
                <c:pt idx="316">
                  <c:v>13.82103</c:v>
                </c:pt>
                <c:pt idx="317">
                  <c:v>13.88124</c:v>
                </c:pt>
                <c:pt idx="318">
                  <c:v>13.94064</c:v>
                </c:pt>
                <c:pt idx="319">
                  <c:v>13.99921</c:v>
                </c:pt>
                <c:pt idx="320">
                  <c:v>14.056929999999999</c:v>
                </c:pt>
                <c:pt idx="321">
                  <c:v>14.11378</c:v>
                </c:pt>
                <c:pt idx="322">
                  <c:v>14.169729999999999</c:v>
                </c:pt>
                <c:pt idx="323">
                  <c:v>14.224769999999999</c:v>
                </c:pt>
                <c:pt idx="324">
                  <c:v>14.278879999999999</c:v>
                </c:pt>
                <c:pt idx="325">
                  <c:v>14.332039999999999</c:v>
                </c:pt>
                <c:pt idx="326">
                  <c:v>14.384230000000001</c:v>
                </c:pt>
                <c:pt idx="327">
                  <c:v>14.43543</c:v>
                </c:pt>
                <c:pt idx="328">
                  <c:v>14.48564</c:v>
                </c:pt>
                <c:pt idx="329">
                  <c:v>14.534829999999999</c:v>
                </c:pt>
                <c:pt idx="330">
                  <c:v>14.582990000000001</c:v>
                </c:pt>
                <c:pt idx="331">
                  <c:v>14.630100000000001</c:v>
                </c:pt>
                <c:pt idx="332">
                  <c:v>14.67615</c:v>
                </c:pt>
                <c:pt idx="333">
                  <c:v>14.72114</c:v>
                </c:pt>
                <c:pt idx="334">
                  <c:v>14.765040000000001</c:v>
                </c:pt>
                <c:pt idx="335">
                  <c:v>14.80785</c:v>
                </c:pt>
                <c:pt idx="336">
                  <c:v>14.84956</c:v>
                </c:pt>
                <c:pt idx="337">
                  <c:v>14.89015</c:v>
                </c:pt>
                <c:pt idx="338">
                  <c:v>14.92962</c:v>
                </c:pt>
                <c:pt idx="339">
                  <c:v>14.96795</c:v>
                </c:pt>
                <c:pt idx="340">
                  <c:v>15.00515</c:v>
                </c:pt>
                <c:pt idx="341">
                  <c:v>15.0412</c:v>
                </c:pt>
                <c:pt idx="342">
                  <c:v>15.0761</c:v>
                </c:pt>
                <c:pt idx="343">
                  <c:v>15.10984</c:v>
                </c:pt>
                <c:pt idx="344">
                  <c:v>15.14241</c:v>
                </c:pt>
                <c:pt idx="345">
                  <c:v>15.17381</c:v>
                </c:pt>
                <c:pt idx="346">
                  <c:v>15.204050000000001</c:v>
                </c:pt>
                <c:pt idx="347">
                  <c:v>15.2331</c:v>
                </c:pt>
                <c:pt idx="348">
                  <c:v>15.26097</c:v>
                </c:pt>
                <c:pt idx="349">
                  <c:v>15.287660000000001</c:v>
                </c:pt>
                <c:pt idx="350">
                  <c:v>15.31317</c:v>
                </c:pt>
                <c:pt idx="351">
                  <c:v>15.337490000000001</c:v>
                </c:pt>
                <c:pt idx="352">
                  <c:v>15.36063</c:v>
                </c:pt>
                <c:pt idx="353">
                  <c:v>15.382569999999999</c:v>
                </c:pt>
                <c:pt idx="354">
                  <c:v>15.40334</c:v>
                </c:pt>
                <c:pt idx="355">
                  <c:v>15.42291</c:v>
                </c:pt>
                <c:pt idx="356">
                  <c:v>15.4413</c:v>
                </c:pt>
                <c:pt idx="357">
                  <c:v>15.45851</c:v>
                </c:pt>
                <c:pt idx="358">
                  <c:v>15.474539999999999</c:v>
                </c:pt>
                <c:pt idx="359">
                  <c:v>15.48939</c:v>
                </c:pt>
                <c:pt idx="360">
                  <c:v>15.50306</c:v>
                </c:pt>
                <c:pt idx="361">
                  <c:v>15.515560000000001</c:v>
                </c:pt>
                <c:pt idx="362">
                  <c:v>15.526899999999999</c:v>
                </c:pt>
                <c:pt idx="363">
                  <c:v>15.53707</c:v>
                </c:pt>
                <c:pt idx="364">
                  <c:v>15.54608</c:v>
                </c:pt>
                <c:pt idx="365">
                  <c:v>15.553940000000001</c:v>
                </c:pt>
                <c:pt idx="366">
                  <c:v>15.560650000000001</c:v>
                </c:pt>
                <c:pt idx="367">
                  <c:v>15.56622</c:v>
                </c:pt>
                <c:pt idx="368">
                  <c:v>15.57066</c:v>
                </c:pt>
                <c:pt idx="369">
                  <c:v>15.57396</c:v>
                </c:pt>
                <c:pt idx="370">
                  <c:v>15.57615</c:v>
                </c:pt>
                <c:pt idx="371">
                  <c:v>15.577220000000001</c:v>
                </c:pt>
                <c:pt idx="372">
                  <c:v>15.57718</c:v>
                </c:pt>
                <c:pt idx="373">
                  <c:v>15.576040000000001</c:v>
                </c:pt>
                <c:pt idx="374">
                  <c:v>15.57381</c:v>
                </c:pt>
                <c:pt idx="375">
                  <c:v>15.570489999999999</c:v>
                </c:pt>
                <c:pt idx="376">
                  <c:v>15.5661</c:v>
                </c:pt>
                <c:pt idx="377">
                  <c:v>15.560650000000001</c:v>
                </c:pt>
                <c:pt idx="378">
                  <c:v>15.55414</c:v>
                </c:pt>
                <c:pt idx="379">
                  <c:v>15.546580000000001</c:v>
                </c:pt>
                <c:pt idx="380">
                  <c:v>15.537979999999999</c:v>
                </c:pt>
                <c:pt idx="381">
                  <c:v>15.528359999999999</c:v>
                </c:pt>
                <c:pt idx="382">
                  <c:v>15.517720000000001</c:v>
                </c:pt>
                <c:pt idx="383">
                  <c:v>15.506069999999999</c:v>
                </c:pt>
                <c:pt idx="384">
                  <c:v>15.49342</c:v>
                </c:pt>
                <c:pt idx="385">
                  <c:v>15.47978</c:v>
                </c:pt>
                <c:pt idx="386">
                  <c:v>15.465170000000001</c:v>
                </c:pt>
                <c:pt idx="387">
                  <c:v>15.449590000000001</c:v>
                </c:pt>
                <c:pt idx="388">
                  <c:v>15.433059999999999</c:v>
                </c:pt>
                <c:pt idx="389">
                  <c:v>15.41558</c:v>
                </c:pt>
                <c:pt idx="390">
                  <c:v>15.397169999999999</c:v>
                </c:pt>
                <c:pt idx="391">
                  <c:v>15.377840000000001</c:v>
                </c:pt>
                <c:pt idx="392">
                  <c:v>15.3576</c:v>
                </c:pt>
                <c:pt idx="393">
                  <c:v>15.336460000000001</c:v>
                </c:pt>
                <c:pt idx="394">
                  <c:v>15.31443</c:v>
                </c:pt>
                <c:pt idx="395">
                  <c:v>15.29153</c:v>
                </c:pt>
                <c:pt idx="396">
                  <c:v>15.267760000000001</c:v>
                </c:pt>
                <c:pt idx="397">
                  <c:v>15.243130000000001</c:v>
                </c:pt>
                <c:pt idx="398">
                  <c:v>15.21767</c:v>
                </c:pt>
                <c:pt idx="399">
                  <c:v>15.191380000000001</c:v>
                </c:pt>
                <c:pt idx="400">
                  <c:v>15.16427</c:v>
                </c:pt>
                <c:pt idx="401">
                  <c:v>15.13635</c:v>
                </c:pt>
                <c:pt idx="402">
                  <c:v>15.10764</c:v>
                </c:pt>
                <c:pt idx="403">
                  <c:v>15.078139999999999</c:v>
                </c:pt>
                <c:pt idx="404">
                  <c:v>15.04787</c:v>
                </c:pt>
                <c:pt idx="405">
                  <c:v>15.01685</c:v>
                </c:pt>
                <c:pt idx="406">
                  <c:v>14.98508</c:v>
                </c:pt>
                <c:pt idx="407">
                  <c:v>14.95257</c:v>
                </c:pt>
                <c:pt idx="408">
                  <c:v>14.91933</c:v>
                </c:pt>
                <c:pt idx="409">
                  <c:v>14.885389999999999</c:v>
                </c:pt>
                <c:pt idx="410">
                  <c:v>14.85074</c:v>
                </c:pt>
                <c:pt idx="411">
                  <c:v>14.8154</c:v>
                </c:pt>
                <c:pt idx="412">
                  <c:v>14.77938</c:v>
                </c:pt>
                <c:pt idx="413">
                  <c:v>14.742699999999999</c:v>
                </c:pt>
                <c:pt idx="414">
                  <c:v>14.705360000000001</c:v>
                </c:pt>
                <c:pt idx="415">
                  <c:v>14.66737</c:v>
                </c:pt>
                <c:pt idx="416">
                  <c:v>14.62875</c:v>
                </c:pt>
                <c:pt idx="417">
                  <c:v>14.589510000000001</c:v>
                </c:pt>
                <c:pt idx="418">
                  <c:v>14.549659999999999</c:v>
                </c:pt>
                <c:pt idx="419">
                  <c:v>14.509209999999999</c:v>
                </c:pt>
                <c:pt idx="420">
                  <c:v>14.468159999999999</c:v>
                </c:pt>
                <c:pt idx="421">
                  <c:v>14.426539999999999</c:v>
                </c:pt>
                <c:pt idx="422">
                  <c:v>14.38435</c:v>
                </c:pt>
                <c:pt idx="423">
                  <c:v>14.3416</c:v>
                </c:pt>
                <c:pt idx="424">
                  <c:v>14.298299999999999</c:v>
                </c:pt>
                <c:pt idx="425">
                  <c:v>14.25446</c:v>
                </c:pt>
                <c:pt idx="426">
                  <c:v>14.210100000000001</c:v>
                </c:pt>
                <c:pt idx="427">
                  <c:v>14.16522</c:v>
                </c:pt>
                <c:pt idx="428">
                  <c:v>14.11983</c:v>
                </c:pt>
                <c:pt idx="429">
                  <c:v>14.07394</c:v>
                </c:pt>
                <c:pt idx="430">
                  <c:v>14.027570000000001</c:v>
                </c:pt>
                <c:pt idx="431">
                  <c:v>13.98072</c:v>
                </c:pt>
                <c:pt idx="432">
                  <c:v>13.933400000000001</c:v>
                </c:pt>
                <c:pt idx="433">
                  <c:v>13.88561</c:v>
                </c:pt>
                <c:pt idx="434">
                  <c:v>13.83738</c:v>
                </c:pt>
                <c:pt idx="435">
                  <c:v>13.78871</c:v>
                </c:pt>
                <c:pt idx="436">
                  <c:v>13.739599999999999</c:v>
                </c:pt>
                <c:pt idx="437">
                  <c:v>13.69008</c:v>
                </c:pt>
                <c:pt idx="438">
                  <c:v>13.640129999999999</c:v>
                </c:pt>
                <c:pt idx="439">
                  <c:v>13.589779999999999</c:v>
                </c:pt>
                <c:pt idx="440">
                  <c:v>13.53904</c:v>
                </c:pt>
                <c:pt idx="441">
                  <c:v>13.4879</c:v>
                </c:pt>
                <c:pt idx="442">
                  <c:v>13.43638</c:v>
                </c:pt>
                <c:pt idx="443">
                  <c:v>13.38449</c:v>
                </c:pt>
                <c:pt idx="444">
                  <c:v>13.332229999999999</c:v>
                </c:pt>
                <c:pt idx="445">
                  <c:v>13.27962</c:v>
                </c:pt>
                <c:pt idx="446">
                  <c:v>13.226660000000001</c:v>
                </c:pt>
                <c:pt idx="447">
                  <c:v>13.173360000000001</c:v>
                </c:pt>
                <c:pt idx="448">
                  <c:v>13.119719999999999</c:v>
                </c:pt>
                <c:pt idx="449">
                  <c:v>13.06575</c:v>
                </c:pt>
                <c:pt idx="450">
                  <c:v>13.011469999999999</c:v>
                </c:pt>
                <c:pt idx="451">
                  <c:v>12.95687</c:v>
                </c:pt>
                <c:pt idx="452">
                  <c:v>12.90197</c:v>
                </c:pt>
                <c:pt idx="453">
                  <c:v>12.846769999999999</c:v>
                </c:pt>
                <c:pt idx="454">
                  <c:v>12.79128</c:v>
                </c:pt>
                <c:pt idx="455">
                  <c:v>12.73551</c:v>
                </c:pt>
                <c:pt idx="456">
                  <c:v>12.679449999999999</c:v>
                </c:pt>
                <c:pt idx="457">
                  <c:v>12.62313</c:v>
                </c:pt>
                <c:pt idx="458">
                  <c:v>12.56654</c:v>
                </c:pt>
                <c:pt idx="459">
                  <c:v>12.509690000000001</c:v>
                </c:pt>
                <c:pt idx="460">
                  <c:v>12.452590000000001</c:v>
                </c:pt>
                <c:pt idx="461">
                  <c:v>12.395239999999999</c:v>
                </c:pt>
                <c:pt idx="462">
                  <c:v>12.33765</c:v>
                </c:pt>
                <c:pt idx="463">
                  <c:v>12.27983</c:v>
                </c:pt>
                <c:pt idx="464">
                  <c:v>12.221780000000001</c:v>
                </c:pt>
                <c:pt idx="465">
                  <c:v>12.16351</c:v>
                </c:pt>
                <c:pt idx="466">
                  <c:v>12.10502</c:v>
                </c:pt>
                <c:pt idx="467">
                  <c:v>12.04632</c:v>
                </c:pt>
                <c:pt idx="468">
                  <c:v>11.987410000000001</c:v>
                </c:pt>
                <c:pt idx="469">
                  <c:v>11.92831</c:v>
                </c:pt>
                <c:pt idx="470">
                  <c:v>11.869</c:v>
                </c:pt>
                <c:pt idx="471">
                  <c:v>11.80951</c:v>
                </c:pt>
                <c:pt idx="472">
                  <c:v>11.749840000000001</c:v>
                </c:pt>
                <c:pt idx="473">
                  <c:v>11.68999</c:v>
                </c:pt>
                <c:pt idx="474">
                  <c:v>11.629960000000001</c:v>
                </c:pt>
                <c:pt idx="475">
                  <c:v>11.56976</c:v>
                </c:pt>
                <c:pt idx="476">
                  <c:v>11.509399999999999</c:v>
                </c:pt>
                <c:pt idx="477">
                  <c:v>11.448880000000001</c:v>
                </c:pt>
                <c:pt idx="478">
                  <c:v>11.388210000000001</c:v>
                </c:pt>
                <c:pt idx="479">
                  <c:v>11.327389999999999</c:v>
                </c:pt>
                <c:pt idx="480">
                  <c:v>11.26643</c:v>
                </c:pt>
                <c:pt idx="481">
                  <c:v>11.20532</c:v>
                </c:pt>
                <c:pt idx="482">
                  <c:v>11.144080000000001</c:v>
                </c:pt>
                <c:pt idx="483">
                  <c:v>11.08272</c:v>
                </c:pt>
                <c:pt idx="484">
                  <c:v>11.02122</c:v>
                </c:pt>
                <c:pt idx="485">
                  <c:v>10.95961</c:v>
                </c:pt>
                <c:pt idx="486">
                  <c:v>10.897880000000001</c:v>
                </c:pt>
                <c:pt idx="487">
                  <c:v>10.836029999999999</c:v>
                </c:pt>
                <c:pt idx="488">
                  <c:v>10.77408</c:v>
                </c:pt>
                <c:pt idx="489">
                  <c:v>10.71203</c:v>
                </c:pt>
                <c:pt idx="490">
                  <c:v>10.64988</c:v>
                </c:pt>
                <c:pt idx="491">
                  <c:v>10.58764</c:v>
                </c:pt>
                <c:pt idx="492">
                  <c:v>10.5253</c:v>
                </c:pt>
                <c:pt idx="493">
                  <c:v>10.46289</c:v>
                </c:pt>
                <c:pt idx="494">
                  <c:v>10.40039</c:v>
                </c:pt>
                <c:pt idx="495">
                  <c:v>10.337809999999999</c:v>
                </c:pt>
                <c:pt idx="496">
                  <c:v>10.27516</c:v>
                </c:pt>
                <c:pt idx="497">
                  <c:v>10.21245</c:v>
                </c:pt>
                <c:pt idx="498">
                  <c:v>10.14967</c:v>
                </c:pt>
                <c:pt idx="499">
                  <c:v>10.086830000000001</c:v>
                </c:pt>
                <c:pt idx="500">
                  <c:v>10.02394</c:v>
                </c:pt>
                <c:pt idx="501">
                  <c:v>9.9609900000000007</c:v>
                </c:pt>
                <c:pt idx="502">
                  <c:v>9.8979999999999997</c:v>
                </c:pt>
                <c:pt idx="503">
                  <c:v>9.8349700000000002</c:v>
                </c:pt>
                <c:pt idx="504">
                  <c:v>9.7719000000000005</c:v>
                </c:pt>
                <c:pt idx="505">
                  <c:v>9.7087900000000005</c:v>
                </c:pt>
                <c:pt idx="506">
                  <c:v>9.6456599999999995</c:v>
                </c:pt>
                <c:pt idx="507">
                  <c:v>9.58249</c:v>
                </c:pt>
                <c:pt idx="508">
                  <c:v>9.5193100000000008</c:v>
                </c:pt>
                <c:pt idx="509">
                  <c:v>9.4561100000000007</c:v>
                </c:pt>
                <c:pt idx="510">
                  <c:v>9.3928999999999991</c:v>
                </c:pt>
                <c:pt idx="511">
                  <c:v>9.3296799999999998</c:v>
                </c:pt>
                <c:pt idx="512">
                  <c:v>9.2664500000000007</c:v>
                </c:pt>
                <c:pt idx="513">
                  <c:v>9.20322</c:v>
                </c:pt>
                <c:pt idx="514">
                  <c:v>9.14</c:v>
                </c:pt>
                <c:pt idx="515">
                  <c:v>9.0767799999999994</c:v>
                </c:pt>
                <c:pt idx="516">
                  <c:v>9.0135799999999993</c:v>
                </c:pt>
                <c:pt idx="517">
                  <c:v>8.9503900000000005</c:v>
                </c:pt>
                <c:pt idx="518">
                  <c:v>8.8872199999999992</c:v>
                </c:pt>
                <c:pt idx="519">
                  <c:v>8.8240700000000007</c:v>
                </c:pt>
                <c:pt idx="520">
                  <c:v>8.7609600000000007</c:v>
                </c:pt>
                <c:pt idx="521">
                  <c:v>8.69787</c:v>
                </c:pt>
                <c:pt idx="522">
                  <c:v>8.6348199999999995</c:v>
                </c:pt>
                <c:pt idx="523">
                  <c:v>8.5718200000000007</c:v>
                </c:pt>
                <c:pt idx="524">
                  <c:v>8.5088500000000007</c:v>
                </c:pt>
                <c:pt idx="525">
                  <c:v>8.4459400000000002</c:v>
                </c:pt>
                <c:pt idx="526">
                  <c:v>8.3830799999999996</c:v>
                </c:pt>
                <c:pt idx="527">
                  <c:v>8.3202800000000003</c:v>
                </c:pt>
                <c:pt idx="528">
                  <c:v>8.2575400000000005</c:v>
                </c:pt>
                <c:pt idx="529">
                  <c:v>8.1948600000000003</c:v>
                </c:pt>
                <c:pt idx="530">
                  <c:v>8.1322600000000005</c:v>
                </c:pt>
                <c:pt idx="531">
                  <c:v>8.0697200000000002</c:v>
                </c:pt>
                <c:pt idx="532">
                  <c:v>8.0072700000000001</c:v>
                </c:pt>
                <c:pt idx="533">
                  <c:v>7.9448999999999996</c:v>
                </c:pt>
                <c:pt idx="534">
                  <c:v>7.8826099999999997</c:v>
                </c:pt>
                <c:pt idx="535">
                  <c:v>7.8204200000000004</c:v>
                </c:pt>
                <c:pt idx="536">
                  <c:v>7.7583200000000003</c:v>
                </c:pt>
                <c:pt idx="537">
                  <c:v>7.6963100000000004</c:v>
                </c:pt>
                <c:pt idx="538">
                  <c:v>7.6344099999999999</c:v>
                </c:pt>
                <c:pt idx="539">
                  <c:v>7.5726199999999997</c:v>
                </c:pt>
                <c:pt idx="540">
                  <c:v>7.5109399999999997</c:v>
                </c:pt>
                <c:pt idx="541">
                  <c:v>7.44937</c:v>
                </c:pt>
                <c:pt idx="542">
                  <c:v>7.3879200000000003</c:v>
                </c:pt>
                <c:pt idx="543">
                  <c:v>7.3266</c:v>
                </c:pt>
                <c:pt idx="544">
                  <c:v>7.2653999999999996</c:v>
                </c:pt>
                <c:pt idx="545">
                  <c:v>7.2043299999999997</c:v>
                </c:pt>
                <c:pt idx="546">
                  <c:v>7.1433999999999997</c:v>
                </c:pt>
                <c:pt idx="547">
                  <c:v>7.0826099999999999</c:v>
                </c:pt>
                <c:pt idx="548">
                  <c:v>7.02196</c:v>
                </c:pt>
                <c:pt idx="549">
                  <c:v>6.9614599999999998</c:v>
                </c:pt>
                <c:pt idx="550">
                  <c:v>6.9010999999999996</c:v>
                </c:pt>
                <c:pt idx="551">
                  <c:v>6.84091</c:v>
                </c:pt>
                <c:pt idx="552">
                  <c:v>6.7808700000000002</c:v>
                </c:pt>
                <c:pt idx="553">
                  <c:v>6.7209899999999996</c:v>
                </c:pt>
                <c:pt idx="554">
                  <c:v>6.6612900000000002</c:v>
                </c:pt>
                <c:pt idx="555">
                  <c:v>6.60175</c:v>
                </c:pt>
                <c:pt idx="556">
                  <c:v>6.5423799999999996</c:v>
                </c:pt>
                <c:pt idx="557">
                  <c:v>6.4832000000000001</c:v>
                </c:pt>
                <c:pt idx="558">
                  <c:v>6.4241999999999999</c:v>
                </c:pt>
                <c:pt idx="559">
                  <c:v>6.36538</c:v>
                </c:pt>
                <c:pt idx="560">
                  <c:v>6.3067500000000001</c:v>
                </c:pt>
                <c:pt idx="561">
                  <c:v>6.24831</c:v>
                </c:pt>
                <c:pt idx="562">
                  <c:v>6.19008</c:v>
                </c:pt>
                <c:pt idx="563">
                  <c:v>6.1320399999999999</c:v>
                </c:pt>
                <c:pt idx="564">
                  <c:v>6.0742000000000003</c:v>
                </c:pt>
                <c:pt idx="565">
                  <c:v>6.0165800000000003</c:v>
                </c:pt>
                <c:pt idx="566">
                  <c:v>5.9591599999999998</c:v>
                </c:pt>
                <c:pt idx="567">
                  <c:v>5.9019599999999999</c:v>
                </c:pt>
                <c:pt idx="568">
                  <c:v>5.8449799999999996</c:v>
                </c:pt>
                <c:pt idx="569">
                  <c:v>5.7882199999999999</c:v>
                </c:pt>
                <c:pt idx="570">
                  <c:v>5.7316799999999999</c:v>
                </c:pt>
                <c:pt idx="571">
                  <c:v>5.67537</c:v>
                </c:pt>
                <c:pt idx="572">
                  <c:v>5.6193</c:v>
                </c:pt>
                <c:pt idx="573">
                  <c:v>5.5634600000000001</c:v>
                </c:pt>
                <c:pt idx="574">
                  <c:v>5.50786</c:v>
                </c:pt>
                <c:pt idx="575">
                  <c:v>5.4524999999999997</c:v>
                </c:pt>
                <c:pt idx="576">
                  <c:v>5.3973800000000001</c:v>
                </c:pt>
                <c:pt idx="577">
                  <c:v>5.3425099999999999</c:v>
                </c:pt>
                <c:pt idx="578">
                  <c:v>5.28789</c:v>
                </c:pt>
                <c:pt idx="579">
                  <c:v>5.23353</c:v>
                </c:pt>
                <c:pt idx="580">
                  <c:v>5.17943</c:v>
                </c:pt>
                <c:pt idx="581">
                  <c:v>5.1255800000000002</c:v>
                </c:pt>
                <c:pt idx="582">
                  <c:v>5.0719900000000004</c:v>
                </c:pt>
                <c:pt idx="583">
                  <c:v>5.0186799999999998</c:v>
                </c:pt>
                <c:pt idx="584">
                  <c:v>4.96563</c:v>
                </c:pt>
                <c:pt idx="585">
                  <c:v>4.9128499999999997</c:v>
                </c:pt>
                <c:pt idx="586">
                  <c:v>4.8603399999999999</c:v>
                </c:pt>
                <c:pt idx="587">
                  <c:v>4.8081199999999997</c:v>
                </c:pt>
                <c:pt idx="588">
                  <c:v>4.75617</c:v>
                </c:pt>
                <c:pt idx="589">
                  <c:v>4.7045000000000003</c:v>
                </c:pt>
                <c:pt idx="590">
                  <c:v>4.6531200000000004</c:v>
                </c:pt>
                <c:pt idx="591">
                  <c:v>4.6020200000000004</c:v>
                </c:pt>
                <c:pt idx="592">
                  <c:v>4.5512100000000002</c:v>
                </c:pt>
                <c:pt idx="593">
                  <c:v>4.5007000000000001</c:v>
                </c:pt>
                <c:pt idx="594">
                  <c:v>4.4504799999999998</c:v>
                </c:pt>
                <c:pt idx="595">
                  <c:v>4.40055</c:v>
                </c:pt>
                <c:pt idx="596">
                  <c:v>4.3509200000000003</c:v>
                </c:pt>
                <c:pt idx="597">
                  <c:v>4.30159</c:v>
                </c:pt>
                <c:pt idx="598">
                  <c:v>4.2525700000000004</c:v>
                </c:pt>
                <c:pt idx="599">
                  <c:v>4.2038500000000001</c:v>
                </c:pt>
                <c:pt idx="600">
                  <c:v>4.15543</c:v>
                </c:pt>
                <c:pt idx="601">
                  <c:v>4.1073199999999996</c:v>
                </c:pt>
                <c:pt idx="602">
                  <c:v>4.0595299999999996</c:v>
                </c:pt>
                <c:pt idx="603">
                  <c:v>4.0120399999999998</c:v>
                </c:pt>
                <c:pt idx="604">
                  <c:v>3.9648699999999999</c:v>
                </c:pt>
                <c:pt idx="605">
                  <c:v>3.9180100000000002</c:v>
                </c:pt>
                <c:pt idx="606">
                  <c:v>3.87147</c:v>
                </c:pt>
                <c:pt idx="607">
                  <c:v>3.82525</c:v>
                </c:pt>
                <c:pt idx="608">
                  <c:v>3.77935</c:v>
                </c:pt>
                <c:pt idx="609">
                  <c:v>3.7337699999999998</c:v>
                </c:pt>
                <c:pt idx="610">
                  <c:v>3.68851</c:v>
                </c:pt>
                <c:pt idx="611">
                  <c:v>3.64358</c:v>
                </c:pt>
                <c:pt idx="612">
                  <c:v>3.59897</c:v>
                </c:pt>
                <c:pt idx="613">
                  <c:v>3.5546799999999998</c:v>
                </c:pt>
                <c:pt idx="614">
                  <c:v>3.5107300000000001</c:v>
                </c:pt>
                <c:pt idx="615">
                  <c:v>3.4670999999999998</c:v>
                </c:pt>
                <c:pt idx="616">
                  <c:v>3.4238</c:v>
                </c:pt>
                <c:pt idx="617">
                  <c:v>3.3808400000000001</c:v>
                </c:pt>
                <c:pt idx="618">
                  <c:v>3.3382000000000001</c:v>
                </c:pt>
                <c:pt idx="619">
                  <c:v>3.2959000000000001</c:v>
                </c:pt>
                <c:pt idx="620">
                  <c:v>3.25393</c:v>
                </c:pt>
                <c:pt idx="621">
                  <c:v>3.2122899999999999</c:v>
                </c:pt>
                <c:pt idx="622">
                  <c:v>3.1709900000000002</c:v>
                </c:pt>
                <c:pt idx="623">
                  <c:v>3.13002</c:v>
                </c:pt>
                <c:pt idx="624">
                  <c:v>3.0893899999999999</c:v>
                </c:pt>
                <c:pt idx="625">
                  <c:v>3.0491000000000001</c:v>
                </c:pt>
                <c:pt idx="626">
                  <c:v>3.0091399999999999</c:v>
                </c:pt>
                <c:pt idx="627">
                  <c:v>2.9695100000000001</c:v>
                </c:pt>
                <c:pt idx="628">
                  <c:v>2.9302299999999999</c:v>
                </c:pt>
                <c:pt idx="629">
                  <c:v>2.8912800000000001</c:v>
                </c:pt>
                <c:pt idx="630">
                  <c:v>2.8526699999999998</c:v>
                </c:pt>
                <c:pt idx="631">
                  <c:v>2.8144</c:v>
                </c:pt>
                <c:pt idx="632">
                  <c:v>2.7764600000000002</c:v>
                </c:pt>
                <c:pt idx="633">
                  <c:v>2.7388699999999999</c:v>
                </c:pt>
                <c:pt idx="634">
                  <c:v>2.7016100000000001</c:v>
                </c:pt>
                <c:pt idx="635">
                  <c:v>2.6646899999999998</c:v>
                </c:pt>
                <c:pt idx="636">
                  <c:v>2.6280999999999999</c:v>
                </c:pt>
                <c:pt idx="637">
                  <c:v>2.5918600000000001</c:v>
                </c:pt>
                <c:pt idx="638">
                  <c:v>2.5559500000000002</c:v>
                </c:pt>
                <c:pt idx="639">
                  <c:v>2.5203799999999998</c:v>
                </c:pt>
                <c:pt idx="640">
                  <c:v>2.4851399999999999</c:v>
                </c:pt>
                <c:pt idx="641">
                  <c:v>2.45025</c:v>
                </c:pt>
                <c:pt idx="642">
                  <c:v>2.41568</c:v>
                </c:pt>
                <c:pt idx="643">
                  <c:v>2.3814600000000001</c:v>
                </c:pt>
                <c:pt idx="644">
                  <c:v>2.3475600000000001</c:v>
                </c:pt>
                <c:pt idx="645">
                  <c:v>2.3140100000000001</c:v>
                </c:pt>
                <c:pt idx="646">
                  <c:v>2.28078</c:v>
                </c:pt>
                <c:pt idx="647">
                  <c:v>2.2478899999999999</c:v>
                </c:pt>
                <c:pt idx="648">
                  <c:v>2.2153299999999998</c:v>
                </c:pt>
                <c:pt idx="649">
                  <c:v>2.1831</c:v>
                </c:pt>
                <c:pt idx="650">
                  <c:v>2.1512099999999998</c:v>
                </c:pt>
                <c:pt idx="651">
                  <c:v>2.11964</c:v>
                </c:pt>
                <c:pt idx="652">
                  <c:v>2.0884</c:v>
                </c:pt>
                <c:pt idx="653">
                  <c:v>2.05749</c:v>
                </c:pt>
                <c:pt idx="654">
                  <c:v>2.02691</c:v>
                </c:pt>
                <c:pt idx="655">
                  <c:v>1.99665</c:v>
                </c:pt>
                <c:pt idx="656">
                  <c:v>1.96672</c:v>
                </c:pt>
                <c:pt idx="657">
                  <c:v>1.9371100000000001</c:v>
                </c:pt>
                <c:pt idx="658">
                  <c:v>1.9078200000000001</c:v>
                </c:pt>
                <c:pt idx="659">
                  <c:v>1.8788499999999999</c:v>
                </c:pt>
                <c:pt idx="660">
                  <c:v>1.8502099999999999</c:v>
                </c:pt>
                <c:pt idx="661">
                  <c:v>1.8218799999999999</c:v>
                </c:pt>
                <c:pt idx="662">
                  <c:v>1.7938700000000001</c:v>
                </c:pt>
                <c:pt idx="663">
                  <c:v>1.7661800000000001</c:v>
                </c:pt>
                <c:pt idx="664">
                  <c:v>1.7387999999999999</c:v>
                </c:pt>
                <c:pt idx="665">
                  <c:v>1.71174</c:v>
                </c:pt>
                <c:pt idx="666">
                  <c:v>1.68499</c:v>
                </c:pt>
                <c:pt idx="667">
                  <c:v>1.6585399999999999</c:v>
                </c:pt>
                <c:pt idx="668">
                  <c:v>1.6324099999999999</c:v>
                </c:pt>
                <c:pt idx="669">
                  <c:v>1.6065799999999999</c:v>
                </c:pt>
                <c:pt idx="670">
                  <c:v>1.5810599999999999</c:v>
                </c:pt>
                <c:pt idx="671">
                  <c:v>1.55585</c:v>
                </c:pt>
                <c:pt idx="672">
                  <c:v>1.5309299999999999</c:v>
                </c:pt>
                <c:pt idx="673">
                  <c:v>1.5063200000000001</c:v>
                </c:pt>
                <c:pt idx="674">
                  <c:v>1.48201</c:v>
                </c:pt>
                <c:pt idx="675">
                  <c:v>1.4579899999999999</c:v>
                </c:pt>
                <c:pt idx="676">
                  <c:v>1.4342699999999999</c:v>
                </c:pt>
                <c:pt idx="677">
                  <c:v>1.4108400000000001</c:v>
                </c:pt>
                <c:pt idx="678">
                  <c:v>1.38771</c:v>
                </c:pt>
                <c:pt idx="679">
                  <c:v>1.36486</c:v>
                </c:pt>
                <c:pt idx="680">
                  <c:v>1.3423099999999999</c:v>
                </c:pt>
                <c:pt idx="681">
                  <c:v>1.3200400000000001</c:v>
                </c:pt>
                <c:pt idx="682">
                  <c:v>1.2980499999999999</c:v>
                </c:pt>
                <c:pt idx="683">
                  <c:v>1.2763500000000001</c:v>
                </c:pt>
                <c:pt idx="684">
                  <c:v>1.2549300000000001</c:v>
                </c:pt>
                <c:pt idx="685">
                  <c:v>1.2337800000000001</c:v>
                </c:pt>
                <c:pt idx="686">
                  <c:v>1.21292</c:v>
                </c:pt>
                <c:pt idx="687">
                  <c:v>1.19232</c:v>
                </c:pt>
                <c:pt idx="688">
                  <c:v>1.1719999999999999</c:v>
                </c:pt>
                <c:pt idx="689">
                  <c:v>1.1519600000000001</c:v>
                </c:pt>
                <c:pt idx="690">
                  <c:v>1.13218</c:v>
                </c:pt>
                <c:pt idx="691">
                  <c:v>1.11266</c:v>
                </c:pt>
                <c:pt idx="692">
                  <c:v>1.0934200000000001</c:v>
                </c:pt>
                <c:pt idx="693">
                  <c:v>1.07443</c:v>
                </c:pt>
                <c:pt idx="694">
                  <c:v>1.0557000000000001</c:v>
                </c:pt>
                <c:pt idx="695">
                  <c:v>1.0372399999999999</c:v>
                </c:pt>
                <c:pt idx="696">
                  <c:v>1.01902</c:v>
                </c:pt>
                <c:pt idx="697">
                  <c:v>1.0010699999999999</c:v>
                </c:pt>
                <c:pt idx="698">
                  <c:v>0.98336000000000001</c:v>
                </c:pt>
                <c:pt idx="699">
                  <c:v>0.96589999999999998</c:v>
                </c:pt>
                <c:pt idx="700">
                  <c:v>0.94869999999999999</c:v>
                </c:pt>
                <c:pt idx="701">
                  <c:v>0.93172999999999995</c:v>
                </c:pt>
                <c:pt idx="702">
                  <c:v>0.91500999999999999</c:v>
                </c:pt>
                <c:pt idx="703">
                  <c:v>0.89853000000000005</c:v>
                </c:pt>
                <c:pt idx="704">
                  <c:v>0.88229000000000002</c:v>
                </c:pt>
                <c:pt idx="705">
                  <c:v>0.86629</c:v>
                </c:pt>
                <c:pt idx="706">
                  <c:v>0.85052000000000005</c:v>
                </c:pt>
                <c:pt idx="707">
                  <c:v>0.83498000000000006</c:v>
                </c:pt>
                <c:pt idx="708">
                  <c:v>0.81967000000000001</c:v>
                </c:pt>
                <c:pt idx="709">
                  <c:v>0.80459000000000003</c:v>
                </c:pt>
                <c:pt idx="710">
                  <c:v>0.78973000000000004</c:v>
                </c:pt>
                <c:pt idx="711">
                  <c:v>0.77510000000000001</c:v>
                </c:pt>
                <c:pt idx="712">
                  <c:v>0.76068999999999998</c:v>
                </c:pt>
                <c:pt idx="713">
                  <c:v>0.74650000000000005</c:v>
                </c:pt>
                <c:pt idx="714">
                  <c:v>0.73251999999999995</c:v>
                </c:pt>
                <c:pt idx="715">
                  <c:v>0.71875999999999995</c:v>
                </c:pt>
                <c:pt idx="716">
                  <c:v>0.70521</c:v>
                </c:pt>
                <c:pt idx="717">
                  <c:v>0.69186999999999999</c:v>
                </c:pt>
                <c:pt idx="718">
                  <c:v>0.67873000000000006</c:v>
                </c:pt>
                <c:pt idx="719">
                  <c:v>0.66579999999999995</c:v>
                </c:pt>
                <c:pt idx="720">
                  <c:v>0.65307999999999999</c:v>
                </c:pt>
                <c:pt idx="721">
                  <c:v>0.64056000000000002</c:v>
                </c:pt>
                <c:pt idx="722">
                  <c:v>0.62822999999999996</c:v>
                </c:pt>
                <c:pt idx="723">
                  <c:v>0.61609999999999998</c:v>
                </c:pt>
                <c:pt idx="724">
                  <c:v>0.60416999999999998</c:v>
                </c:pt>
                <c:pt idx="725">
                  <c:v>0.59241999999999995</c:v>
                </c:pt>
                <c:pt idx="726">
                  <c:v>0.58087</c:v>
                </c:pt>
                <c:pt idx="727">
                  <c:v>0.56950000000000001</c:v>
                </c:pt>
                <c:pt idx="728">
                  <c:v>0.55832000000000004</c:v>
                </c:pt>
                <c:pt idx="729">
                  <c:v>0.54732999999999998</c:v>
                </c:pt>
                <c:pt idx="730">
                  <c:v>0.53651000000000004</c:v>
                </c:pt>
                <c:pt idx="731">
                  <c:v>0.52586999999999995</c:v>
                </c:pt>
                <c:pt idx="732">
                  <c:v>0.51541000000000003</c:v>
                </c:pt>
                <c:pt idx="733">
                  <c:v>0.50512999999999997</c:v>
                </c:pt>
                <c:pt idx="734">
                  <c:v>0.49501000000000001</c:v>
                </c:pt>
                <c:pt idx="735">
                  <c:v>0.48507</c:v>
                </c:pt>
                <c:pt idx="736">
                  <c:v>0.4753</c:v>
                </c:pt>
                <c:pt idx="737">
                  <c:v>0.46568999999999999</c:v>
                </c:pt>
                <c:pt idx="738">
                  <c:v>0.45623999999999998</c:v>
                </c:pt>
                <c:pt idx="739">
                  <c:v>0.44696000000000002</c:v>
                </c:pt>
                <c:pt idx="740">
                  <c:v>0.43784000000000001</c:v>
                </c:pt>
                <c:pt idx="741">
                  <c:v>0.42886999999999997</c:v>
                </c:pt>
                <c:pt idx="742">
                  <c:v>0.42005999999999999</c:v>
                </c:pt>
                <c:pt idx="743">
                  <c:v>0.41141</c:v>
                </c:pt>
                <c:pt idx="744">
                  <c:v>0.40289999999999998</c:v>
                </c:pt>
                <c:pt idx="745">
                  <c:v>0.39455000000000001</c:v>
                </c:pt>
                <c:pt idx="746">
                  <c:v>0.38634000000000002</c:v>
                </c:pt>
                <c:pt idx="747">
                  <c:v>0.37828000000000001</c:v>
                </c:pt>
                <c:pt idx="748">
                  <c:v>0.37036000000000002</c:v>
                </c:pt>
                <c:pt idx="749">
                  <c:v>0.36259000000000002</c:v>
                </c:pt>
                <c:pt idx="750">
                  <c:v>0.35494999999999999</c:v>
                </c:pt>
                <c:pt idx="751">
                  <c:v>0.34744999999999998</c:v>
                </c:pt>
                <c:pt idx="752">
                  <c:v>0.34009</c:v>
                </c:pt>
                <c:pt idx="753">
                  <c:v>0.33285999999999999</c:v>
                </c:pt>
                <c:pt idx="754">
                  <c:v>0.32575999999999999</c:v>
                </c:pt>
                <c:pt idx="755">
                  <c:v>0.31879000000000002</c:v>
                </c:pt>
                <c:pt idx="756">
                  <c:v>0.31195000000000001</c:v>
                </c:pt>
                <c:pt idx="757">
                  <c:v>0.30524000000000001</c:v>
                </c:pt>
                <c:pt idx="758">
                  <c:v>0.29865000000000003</c:v>
                </c:pt>
                <c:pt idx="759">
                  <c:v>0.29219000000000001</c:v>
                </c:pt>
                <c:pt idx="760">
                  <c:v>0.28584999999999999</c:v>
                </c:pt>
                <c:pt idx="761">
                  <c:v>0.27961999999999998</c:v>
                </c:pt>
                <c:pt idx="762">
                  <c:v>0.27350999999999998</c:v>
                </c:pt>
                <c:pt idx="763">
                  <c:v>0.26751999999999998</c:v>
                </c:pt>
                <c:pt idx="764">
                  <c:v>0.26163999999999998</c:v>
                </c:pt>
                <c:pt idx="765">
                  <c:v>0.25588</c:v>
                </c:pt>
                <c:pt idx="766">
                  <c:v>0.25022</c:v>
                </c:pt>
                <c:pt idx="767">
                  <c:v>0.24468000000000001</c:v>
                </c:pt>
                <c:pt idx="768">
                  <c:v>0.23924000000000001</c:v>
                </c:pt>
                <c:pt idx="769">
                  <c:v>0.2339</c:v>
                </c:pt>
                <c:pt idx="770">
                  <c:v>0.22867000000000001</c:v>
                </c:pt>
                <c:pt idx="771">
                  <c:v>0.22353999999999999</c:v>
                </c:pt>
                <c:pt idx="772">
                  <c:v>0.21851000000000001</c:v>
                </c:pt>
                <c:pt idx="773">
                  <c:v>0.21357999999999999</c:v>
                </c:pt>
                <c:pt idx="774">
                  <c:v>0.20874999999999999</c:v>
                </c:pt>
                <c:pt idx="775">
                  <c:v>0.20402000000000001</c:v>
                </c:pt>
                <c:pt idx="776">
                  <c:v>0.19936999999999999</c:v>
                </c:pt>
                <c:pt idx="777">
                  <c:v>0.19483</c:v>
                </c:pt>
                <c:pt idx="778">
                  <c:v>0.19037000000000001</c:v>
                </c:pt>
                <c:pt idx="779">
                  <c:v>0.186</c:v>
                </c:pt>
                <c:pt idx="780">
                  <c:v>0.18171999999999999</c:v>
                </c:pt>
                <c:pt idx="781">
                  <c:v>0.17752000000000001</c:v>
                </c:pt>
                <c:pt idx="782">
                  <c:v>0.17341999999999999</c:v>
                </c:pt>
                <c:pt idx="783">
                  <c:v>0.16939000000000001</c:v>
                </c:pt>
                <c:pt idx="784">
                  <c:v>0.16545000000000001</c:v>
                </c:pt>
                <c:pt idx="785">
                  <c:v>0.16159000000000001</c:v>
                </c:pt>
                <c:pt idx="786">
                  <c:v>0.15781000000000001</c:v>
                </c:pt>
                <c:pt idx="787">
                  <c:v>0.15409999999999999</c:v>
                </c:pt>
                <c:pt idx="788">
                  <c:v>0.15048</c:v>
                </c:pt>
                <c:pt idx="789">
                  <c:v>0.14692</c:v>
                </c:pt>
                <c:pt idx="790">
                  <c:v>0.14344999999999999</c:v>
                </c:pt>
                <c:pt idx="791">
                  <c:v>0.14004</c:v>
                </c:pt>
                <c:pt idx="792">
                  <c:v>0.13671</c:v>
                </c:pt>
                <c:pt idx="793">
                  <c:v>0.13345000000000001</c:v>
                </c:pt>
                <c:pt idx="794">
                  <c:v>0.13025999999999999</c:v>
                </c:pt>
                <c:pt idx="795">
                  <c:v>0.12712999999999999</c:v>
                </c:pt>
                <c:pt idx="796">
                  <c:v>0.12407</c:v>
                </c:pt>
                <c:pt idx="797">
                  <c:v>0.12107999999999999</c:v>
                </c:pt>
                <c:pt idx="798">
                  <c:v>0.11815000000000001</c:v>
                </c:pt>
                <c:pt idx="799">
                  <c:v>0.11529</c:v>
                </c:pt>
                <c:pt idx="800">
                  <c:v>0.11249000000000001</c:v>
                </c:pt>
                <c:pt idx="801">
                  <c:v>0.10974</c:v>
                </c:pt>
                <c:pt idx="802">
                  <c:v>0.10706</c:v>
                </c:pt>
                <c:pt idx="803">
                  <c:v>0.10444000000000001</c:v>
                </c:pt>
                <c:pt idx="804">
                  <c:v>0.10187</c:v>
                </c:pt>
                <c:pt idx="805">
                  <c:v>9.9360000000000004E-2</c:v>
                </c:pt>
                <c:pt idx="806">
                  <c:v>9.6909999999999996E-2</c:v>
                </c:pt>
                <c:pt idx="807">
                  <c:v>9.4509999999999997E-2</c:v>
                </c:pt>
                <c:pt idx="808">
                  <c:v>9.2160000000000006E-2</c:v>
                </c:pt>
                <c:pt idx="809">
                  <c:v>8.9859999999999995E-2</c:v>
                </c:pt>
                <c:pt idx="810">
                  <c:v>8.7620000000000003E-2</c:v>
                </c:pt>
                <c:pt idx="811">
                  <c:v>8.5430000000000006E-2</c:v>
                </c:pt>
                <c:pt idx="812">
                  <c:v>8.3280000000000007E-2</c:v>
                </c:pt>
                <c:pt idx="813">
                  <c:v>8.1189999999999998E-2</c:v>
                </c:pt>
                <c:pt idx="814">
                  <c:v>7.9140000000000002E-2</c:v>
                </c:pt>
                <c:pt idx="815">
                  <c:v>7.714E-2</c:v>
                </c:pt>
                <c:pt idx="816">
                  <c:v>7.5179999999999997E-2</c:v>
                </c:pt>
                <c:pt idx="817">
                  <c:v>7.3270000000000002E-2</c:v>
                </c:pt>
                <c:pt idx="818">
                  <c:v>7.1400000000000005E-2</c:v>
                </c:pt>
                <c:pt idx="819">
                  <c:v>6.9580000000000003E-2</c:v>
                </c:pt>
                <c:pt idx="820">
                  <c:v>6.7799999999999999E-2</c:v>
                </c:pt>
                <c:pt idx="821">
                  <c:v>6.6059999999999994E-2</c:v>
                </c:pt>
                <c:pt idx="822">
                  <c:v>6.4360000000000001E-2</c:v>
                </c:pt>
                <c:pt idx="823">
                  <c:v>6.2700000000000006E-2</c:v>
                </c:pt>
                <c:pt idx="824">
                  <c:v>6.1069999999999999E-2</c:v>
                </c:pt>
                <c:pt idx="825">
                  <c:v>5.9490000000000001E-2</c:v>
                </c:pt>
                <c:pt idx="826">
                  <c:v>5.7939999999999998E-2</c:v>
                </c:pt>
                <c:pt idx="827">
                  <c:v>5.6430000000000001E-2</c:v>
                </c:pt>
                <c:pt idx="828">
                  <c:v>5.4960000000000002E-2</c:v>
                </c:pt>
                <c:pt idx="829">
                  <c:v>5.3519999999999998E-2</c:v>
                </c:pt>
                <c:pt idx="830">
                  <c:v>5.2109999999999997E-2</c:v>
                </c:pt>
                <c:pt idx="831">
                  <c:v>5.074E-2</c:v>
                </c:pt>
                <c:pt idx="832">
                  <c:v>4.9399999999999999E-2</c:v>
                </c:pt>
                <c:pt idx="833">
                  <c:v>4.8090000000000001E-2</c:v>
                </c:pt>
                <c:pt idx="834">
                  <c:v>4.6820000000000001E-2</c:v>
                </c:pt>
                <c:pt idx="835">
                  <c:v>4.5569999999999999E-2</c:v>
                </c:pt>
                <c:pt idx="836">
                  <c:v>4.4359999999999997E-2</c:v>
                </c:pt>
                <c:pt idx="837">
                  <c:v>4.317E-2</c:v>
                </c:pt>
                <c:pt idx="838">
                  <c:v>4.2020000000000002E-2</c:v>
                </c:pt>
                <c:pt idx="839">
                  <c:v>4.0890000000000003E-2</c:v>
                </c:pt>
                <c:pt idx="840">
                  <c:v>3.9789999999999999E-2</c:v>
                </c:pt>
                <c:pt idx="841">
                  <c:v>3.8719999999999997E-2</c:v>
                </c:pt>
                <c:pt idx="842">
                  <c:v>3.7670000000000002E-2</c:v>
                </c:pt>
                <c:pt idx="843">
                  <c:v>3.6650000000000002E-2</c:v>
                </c:pt>
                <c:pt idx="844">
                  <c:v>3.5650000000000001E-2</c:v>
                </c:pt>
                <c:pt idx="845">
                  <c:v>3.4680000000000002E-2</c:v>
                </c:pt>
                <c:pt idx="846">
                  <c:v>3.3730000000000003E-2</c:v>
                </c:pt>
                <c:pt idx="847">
                  <c:v>3.2809999999999999E-2</c:v>
                </c:pt>
                <c:pt idx="848">
                  <c:v>3.1910000000000001E-2</c:v>
                </c:pt>
                <c:pt idx="849">
                  <c:v>3.1029999999999999E-2</c:v>
                </c:pt>
                <c:pt idx="850">
                  <c:v>3.0179999999999998E-2</c:v>
                </c:pt>
                <c:pt idx="851">
                  <c:v>2.9340000000000001E-2</c:v>
                </c:pt>
                <c:pt idx="852">
                  <c:v>2.853E-2</c:v>
                </c:pt>
                <c:pt idx="853">
                  <c:v>2.7740000000000001E-2</c:v>
                </c:pt>
                <c:pt idx="854">
                  <c:v>2.6970000000000001E-2</c:v>
                </c:pt>
                <c:pt idx="855">
                  <c:v>2.622E-2</c:v>
                </c:pt>
                <c:pt idx="856">
                  <c:v>2.5479999999999999E-2</c:v>
                </c:pt>
                <c:pt idx="857">
                  <c:v>2.477E-2</c:v>
                </c:pt>
                <c:pt idx="858">
                  <c:v>2.4070000000000001E-2</c:v>
                </c:pt>
                <c:pt idx="859">
                  <c:v>2.3400000000000001E-2</c:v>
                </c:pt>
                <c:pt idx="860">
                  <c:v>2.274E-2</c:v>
                </c:pt>
                <c:pt idx="861">
                  <c:v>2.2089999999999999E-2</c:v>
                </c:pt>
                <c:pt idx="862">
                  <c:v>2.147E-2</c:v>
                </c:pt>
                <c:pt idx="863">
                  <c:v>2.086E-2</c:v>
                </c:pt>
                <c:pt idx="864">
                  <c:v>2.026E-2</c:v>
                </c:pt>
                <c:pt idx="865">
                  <c:v>1.9689999999999999E-2</c:v>
                </c:pt>
                <c:pt idx="866">
                  <c:v>1.9120000000000002E-2</c:v>
                </c:pt>
                <c:pt idx="867">
                  <c:v>1.857E-2</c:v>
                </c:pt>
                <c:pt idx="868">
                  <c:v>1.804E-2</c:v>
                </c:pt>
                <c:pt idx="869">
                  <c:v>1.7520000000000001E-2</c:v>
                </c:pt>
                <c:pt idx="870">
                  <c:v>1.702E-2</c:v>
                </c:pt>
                <c:pt idx="871">
                  <c:v>1.652E-2</c:v>
                </c:pt>
                <c:pt idx="872">
                  <c:v>1.6039999999999999E-2</c:v>
                </c:pt>
                <c:pt idx="873">
                  <c:v>1.558E-2</c:v>
                </c:pt>
                <c:pt idx="874">
                  <c:v>1.512E-2</c:v>
                </c:pt>
                <c:pt idx="875">
                  <c:v>1.468E-2</c:v>
                </c:pt>
                <c:pt idx="876">
                  <c:v>1.4250000000000001E-2</c:v>
                </c:pt>
                <c:pt idx="877">
                  <c:v>1.384E-2</c:v>
                </c:pt>
                <c:pt idx="878">
                  <c:v>1.3429999999999999E-2</c:v>
                </c:pt>
                <c:pt idx="879">
                  <c:v>1.303E-2</c:v>
                </c:pt>
                <c:pt idx="880">
                  <c:v>1.265E-2</c:v>
                </c:pt>
                <c:pt idx="881">
                  <c:v>1.2279999999999999E-2</c:v>
                </c:pt>
                <c:pt idx="882">
                  <c:v>1.191E-2</c:v>
                </c:pt>
                <c:pt idx="883">
                  <c:v>1.1560000000000001E-2</c:v>
                </c:pt>
                <c:pt idx="884">
                  <c:v>1.1209999999999999E-2</c:v>
                </c:pt>
                <c:pt idx="885">
                  <c:v>1.0880000000000001E-2</c:v>
                </c:pt>
                <c:pt idx="886">
                  <c:v>1.055E-2</c:v>
                </c:pt>
                <c:pt idx="887">
                  <c:v>1.0240000000000001E-2</c:v>
                </c:pt>
                <c:pt idx="888">
                  <c:v>9.9299999999999996E-3</c:v>
                </c:pt>
                <c:pt idx="889">
                  <c:v>9.6299999999999997E-3</c:v>
                </c:pt>
                <c:pt idx="890">
                  <c:v>9.3399999999999993E-3</c:v>
                </c:pt>
                <c:pt idx="891">
                  <c:v>9.0600000000000003E-3</c:v>
                </c:pt>
                <c:pt idx="892">
                  <c:v>8.7799999999999996E-3</c:v>
                </c:pt>
                <c:pt idx="893">
                  <c:v>8.5199999999999998E-3</c:v>
                </c:pt>
                <c:pt idx="894">
                  <c:v>8.26E-3</c:v>
                </c:pt>
                <c:pt idx="895">
                  <c:v>8.0099999999999998E-3</c:v>
                </c:pt>
                <c:pt idx="896">
                  <c:v>7.7600000000000004E-3</c:v>
                </c:pt>
                <c:pt idx="897">
                  <c:v>7.5300000000000002E-3</c:v>
                </c:pt>
                <c:pt idx="898">
                  <c:v>7.2899999999999996E-3</c:v>
                </c:pt>
                <c:pt idx="899">
                  <c:v>7.0699999999999999E-3</c:v>
                </c:pt>
                <c:pt idx="900">
                  <c:v>6.8500000000000002E-3</c:v>
                </c:pt>
                <c:pt idx="901">
                  <c:v>6.6400000000000001E-3</c:v>
                </c:pt>
                <c:pt idx="902">
                  <c:v>6.4400000000000004E-3</c:v>
                </c:pt>
                <c:pt idx="903">
                  <c:v>6.2399999999999999E-3</c:v>
                </c:pt>
                <c:pt idx="904">
                  <c:v>6.0400000000000002E-3</c:v>
                </c:pt>
                <c:pt idx="905">
                  <c:v>5.8500000000000002E-3</c:v>
                </c:pt>
                <c:pt idx="906">
                  <c:v>5.6699999999999997E-3</c:v>
                </c:pt>
                <c:pt idx="907">
                  <c:v>5.4900000000000001E-3</c:v>
                </c:pt>
                <c:pt idx="908">
                  <c:v>5.3200000000000001E-3</c:v>
                </c:pt>
                <c:pt idx="909">
                  <c:v>5.1599999999999997E-3</c:v>
                </c:pt>
                <c:pt idx="910">
                  <c:v>4.9899999999999996E-3</c:v>
                </c:pt>
                <c:pt idx="911">
                  <c:v>4.8399999999999997E-3</c:v>
                </c:pt>
                <c:pt idx="912">
                  <c:v>4.6800000000000001E-3</c:v>
                </c:pt>
                <c:pt idx="913">
                  <c:v>4.5399999999999998E-3</c:v>
                </c:pt>
                <c:pt idx="914">
                  <c:v>4.3899999999999998E-3</c:v>
                </c:pt>
                <c:pt idx="915">
                  <c:v>4.2500000000000003E-3</c:v>
                </c:pt>
                <c:pt idx="916">
                  <c:v>4.1200000000000004E-3</c:v>
                </c:pt>
                <c:pt idx="917">
                  <c:v>3.9899999999999996E-3</c:v>
                </c:pt>
                <c:pt idx="918">
                  <c:v>3.8600000000000001E-3</c:v>
                </c:pt>
                <c:pt idx="919">
                  <c:v>3.7299999999999998E-3</c:v>
                </c:pt>
                <c:pt idx="920">
                  <c:v>3.6099999999999999E-3</c:v>
                </c:pt>
                <c:pt idx="921">
                  <c:v>3.5000000000000001E-3</c:v>
                </c:pt>
                <c:pt idx="922">
                  <c:v>3.3899999999999998E-3</c:v>
                </c:pt>
                <c:pt idx="923">
                  <c:v>3.2799999999999999E-3</c:v>
                </c:pt>
                <c:pt idx="924">
                  <c:v>3.1700000000000001E-3</c:v>
                </c:pt>
                <c:pt idx="925">
                  <c:v>3.0699999999999998E-3</c:v>
                </c:pt>
                <c:pt idx="926">
                  <c:v>2.97E-3</c:v>
                </c:pt>
                <c:pt idx="927">
                  <c:v>2.8700000000000002E-3</c:v>
                </c:pt>
                <c:pt idx="928">
                  <c:v>2.7799999999999999E-3</c:v>
                </c:pt>
                <c:pt idx="929">
                  <c:v>2.6900000000000001E-3</c:v>
                </c:pt>
                <c:pt idx="930">
                  <c:v>2.5999999999999999E-3</c:v>
                </c:pt>
                <c:pt idx="931">
                  <c:v>2.5100000000000001E-3</c:v>
                </c:pt>
                <c:pt idx="932">
                  <c:v>2.4299999999999999E-3</c:v>
                </c:pt>
                <c:pt idx="933">
                  <c:v>2.3500000000000001E-3</c:v>
                </c:pt>
                <c:pt idx="934">
                  <c:v>2.2699999999999999E-3</c:v>
                </c:pt>
                <c:pt idx="935">
                  <c:v>2.2000000000000001E-3</c:v>
                </c:pt>
                <c:pt idx="936">
                  <c:v>2.1299999999999999E-3</c:v>
                </c:pt>
                <c:pt idx="937">
                  <c:v>2.0500000000000002E-3</c:v>
                </c:pt>
                <c:pt idx="938">
                  <c:v>1.99E-3</c:v>
                </c:pt>
                <c:pt idx="939">
                  <c:v>1.92E-3</c:v>
                </c:pt>
                <c:pt idx="940">
                  <c:v>1.8600000000000001E-3</c:v>
                </c:pt>
                <c:pt idx="941">
                  <c:v>1.7899999999999999E-3</c:v>
                </c:pt>
                <c:pt idx="942">
                  <c:v>1.73E-3</c:v>
                </c:pt>
                <c:pt idx="943">
                  <c:v>1.6800000000000001E-3</c:v>
                </c:pt>
                <c:pt idx="944">
                  <c:v>1.6199999999999999E-3</c:v>
                </c:pt>
                <c:pt idx="945">
                  <c:v>1.56E-3</c:v>
                </c:pt>
                <c:pt idx="946">
                  <c:v>1.5100000000000001E-3</c:v>
                </c:pt>
                <c:pt idx="947">
                  <c:v>1.4599999999999999E-3</c:v>
                </c:pt>
                <c:pt idx="948">
                  <c:v>1.41E-3</c:v>
                </c:pt>
                <c:pt idx="949">
                  <c:v>1.3600000000000001E-3</c:v>
                </c:pt>
                <c:pt idx="950">
                  <c:v>1.32E-3</c:v>
                </c:pt>
                <c:pt idx="951">
                  <c:v>1.2700000000000001E-3</c:v>
                </c:pt>
                <c:pt idx="952">
                  <c:v>1.23E-3</c:v>
                </c:pt>
                <c:pt idx="953">
                  <c:v>1.1900000000000001E-3</c:v>
                </c:pt>
                <c:pt idx="954">
                  <c:v>1.15E-3</c:v>
                </c:pt>
                <c:pt idx="955">
                  <c:v>1.1100000000000001E-3</c:v>
                </c:pt>
                <c:pt idx="956">
                  <c:v>1.07E-3</c:v>
                </c:pt>
                <c:pt idx="957">
                  <c:v>1.0300000000000001E-3</c:v>
                </c:pt>
                <c:pt idx="958" formatCode="0.00E+00">
                  <c:v>9.9600300000000008E-4</c:v>
                </c:pt>
                <c:pt idx="959" formatCode="0.00E+00">
                  <c:v>9.61534E-4</c:v>
                </c:pt>
                <c:pt idx="960" formatCode="0.00E+00">
                  <c:v>9.2819599999999995E-4</c:v>
                </c:pt>
                <c:pt idx="961" formatCode="0.00E+00">
                  <c:v>8.9595400000000002E-4</c:v>
                </c:pt>
                <c:pt idx="962" formatCode="0.00E+00">
                  <c:v>8.6477500000000003E-4</c:v>
                </c:pt>
                <c:pt idx="963" formatCode="0.00E+00">
                  <c:v>8.3462499999999997E-4</c:v>
                </c:pt>
                <c:pt idx="964" formatCode="0.00E+00">
                  <c:v>8.05472E-4</c:v>
                </c:pt>
                <c:pt idx="965" formatCode="0.00E+00">
                  <c:v>7.7728499999999996E-4</c:v>
                </c:pt>
                <c:pt idx="966" formatCode="0.00E+00">
                  <c:v>7.5003500000000002E-4</c:v>
                </c:pt>
                <c:pt idx="967" formatCode="0.00E+00">
                  <c:v>7.2369199999999996E-4</c:v>
                </c:pt>
                <c:pt idx="968" formatCode="0.00E+00">
                  <c:v>6.9822799999999996E-4</c:v>
                </c:pt>
                <c:pt idx="969" formatCode="0.00E+00">
                  <c:v>6.7361500000000002E-4</c:v>
                </c:pt>
                <c:pt idx="970" formatCode="0.00E+00">
                  <c:v>6.4982600000000005E-4</c:v>
                </c:pt>
                <c:pt idx="971" formatCode="0.00E+00">
                  <c:v>6.2683499999999996E-4</c:v>
                </c:pt>
                <c:pt idx="972" formatCode="0.00E+00">
                  <c:v>6.04617E-4</c:v>
                </c:pt>
                <c:pt idx="973" formatCode="0.00E+00">
                  <c:v>5.8314800000000002E-4</c:v>
                </c:pt>
                <c:pt idx="974" formatCode="0.00E+00">
                  <c:v>5.6240399999999996E-4</c:v>
                </c:pt>
                <c:pt idx="975" formatCode="0.00E+00">
                  <c:v>5.4236099999999999E-4</c:v>
                </c:pt>
                <c:pt idx="976" formatCode="0.00E+00">
                  <c:v>5.22998E-4</c:v>
                </c:pt>
                <c:pt idx="977" formatCode="0.00E+00">
                  <c:v>5.0429299999999995E-4</c:v>
                </c:pt>
                <c:pt idx="978" formatCode="0.00E+00">
                  <c:v>4.86224E-4</c:v>
                </c:pt>
                <c:pt idx="979" formatCode="0.00E+00">
                  <c:v>4.6877099999999999E-4</c:v>
                </c:pt>
                <c:pt idx="980" formatCode="0.00E+00">
                  <c:v>4.5191399999999998E-4</c:v>
                </c:pt>
                <c:pt idx="981" formatCode="0.00E+00">
                  <c:v>4.3563500000000003E-4</c:v>
                </c:pt>
                <c:pt idx="982" formatCode="0.00E+00">
                  <c:v>4.1991400000000002E-4</c:v>
                </c:pt>
                <c:pt idx="983" formatCode="0.00E+00">
                  <c:v>4.04733E-4</c:v>
                </c:pt>
                <c:pt idx="984" formatCode="0.00E+00">
                  <c:v>3.90076E-4</c:v>
                </c:pt>
                <c:pt idx="985" formatCode="0.00E+00">
                  <c:v>3.7592300000000001E-4</c:v>
                </c:pt>
                <c:pt idx="986" formatCode="0.00E+00">
                  <c:v>3.6226100000000001E-4</c:v>
                </c:pt>
                <c:pt idx="987" formatCode="0.00E+00">
                  <c:v>3.4907100000000001E-4</c:v>
                </c:pt>
                <c:pt idx="988" formatCode="0.00E+00">
                  <c:v>3.3633900000000001E-4</c:v>
                </c:pt>
                <c:pt idx="989" formatCode="0.00E+00">
                  <c:v>3.2404999999999999E-4</c:v>
                </c:pt>
                <c:pt idx="990" formatCode="0.00E+00">
                  <c:v>3.1218899999999999E-4</c:v>
                </c:pt>
                <c:pt idx="991" formatCode="0.00E+00">
                  <c:v>3.0074300000000002E-4</c:v>
                </c:pt>
                <c:pt idx="992" formatCode="0.00E+00">
                  <c:v>2.8969599999999999E-4</c:v>
                </c:pt>
                <c:pt idx="993" formatCode="0.00E+00">
                  <c:v>2.7903699999999999E-4</c:v>
                </c:pt>
                <c:pt idx="994" formatCode="0.00E+00">
                  <c:v>2.6875199999999998E-4</c:v>
                </c:pt>
                <c:pt idx="995" formatCode="0.00E+00">
                  <c:v>2.5882900000000003E-4</c:v>
                </c:pt>
                <c:pt idx="996" formatCode="0.00E+00">
                  <c:v>2.4925499999999998E-4</c:v>
                </c:pt>
                <c:pt idx="997" formatCode="0.00E+00">
                  <c:v>2.4002E-4</c:v>
                </c:pt>
                <c:pt idx="998" formatCode="0.00E+00">
                  <c:v>2.3111099999999999E-4</c:v>
                </c:pt>
                <c:pt idx="999" formatCode="0.00E+00">
                  <c:v>2.2251899999999999E-4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5AE-4762-8499-C2005F457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3b-20C'!$A$5:$A$30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3b-20C'!$B$5:$B$30</c:f>
              <c:numCache>
                <c:formatCode>General</c:formatCode>
                <c:ptCount val="26"/>
                <c:pt idx="0">
                  <c:v>7</c:v>
                </c:pt>
                <c:pt idx="1">
                  <c:v>12</c:v>
                </c:pt>
                <c:pt idx="2">
                  <c:v>10</c:v>
                </c:pt>
                <c:pt idx="3">
                  <c:v>15</c:v>
                </c:pt>
                <c:pt idx="4">
                  <c:v>14</c:v>
                </c:pt>
                <c:pt idx="5">
                  <c:v>11</c:v>
                </c:pt>
                <c:pt idx="6">
                  <c:v>5</c:v>
                </c:pt>
                <c:pt idx="7">
                  <c:v>7</c:v>
                </c:pt>
                <c:pt idx="8">
                  <c:v>6</c:v>
                </c:pt>
                <c:pt idx="9">
                  <c:v>3</c:v>
                </c:pt>
                <c:pt idx="10">
                  <c:v>2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B-4B86-8F99-BE88F4B66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3b-20C'!$H$4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3b-20C'!$H$5:$H$1004</c:f>
              <c:numCache>
                <c:formatCode>General</c:formatCode>
                <c:ptCount val="1000"/>
                <c:pt idx="0">
                  <c:v>1.09294</c:v>
                </c:pt>
                <c:pt idx="1">
                  <c:v>1.1339300000000001</c:v>
                </c:pt>
                <c:pt idx="2">
                  <c:v>1.17614</c:v>
                </c:pt>
                <c:pt idx="3">
                  <c:v>1.21957</c:v>
                </c:pt>
                <c:pt idx="4">
                  <c:v>1.2642599999999999</c:v>
                </c:pt>
                <c:pt idx="5">
                  <c:v>1.3102199999999999</c:v>
                </c:pt>
                <c:pt idx="6">
                  <c:v>1.35748</c:v>
                </c:pt>
                <c:pt idx="7">
                  <c:v>1.40605</c:v>
                </c:pt>
                <c:pt idx="8">
                  <c:v>1.4559500000000001</c:v>
                </c:pt>
                <c:pt idx="9">
                  <c:v>1.5072000000000001</c:v>
                </c:pt>
                <c:pt idx="10">
                  <c:v>1.55983</c:v>
                </c:pt>
                <c:pt idx="11">
                  <c:v>1.6138399999999999</c:v>
                </c:pt>
                <c:pt idx="12">
                  <c:v>1.6692499999999999</c:v>
                </c:pt>
                <c:pt idx="13">
                  <c:v>1.7260899999999999</c:v>
                </c:pt>
                <c:pt idx="14">
                  <c:v>1.78437</c:v>
                </c:pt>
                <c:pt idx="15">
                  <c:v>1.8441000000000001</c:v>
                </c:pt>
                <c:pt idx="16">
                  <c:v>1.9053100000000001</c:v>
                </c:pt>
                <c:pt idx="17">
                  <c:v>1.9679899999999999</c:v>
                </c:pt>
                <c:pt idx="18">
                  <c:v>2.0321699999999998</c:v>
                </c:pt>
                <c:pt idx="19">
                  <c:v>2.0978699999999999</c:v>
                </c:pt>
                <c:pt idx="20">
                  <c:v>2.1650800000000001</c:v>
                </c:pt>
                <c:pt idx="21">
                  <c:v>2.2338200000000001</c:v>
                </c:pt>
                <c:pt idx="22">
                  <c:v>2.3041100000000001</c:v>
                </c:pt>
                <c:pt idx="23">
                  <c:v>2.37595</c:v>
                </c:pt>
                <c:pt idx="24">
                  <c:v>2.4493399999999999</c:v>
                </c:pt>
                <c:pt idx="25">
                  <c:v>2.5243000000000002</c:v>
                </c:pt>
                <c:pt idx="26">
                  <c:v>2.6008300000000002</c:v>
                </c:pt>
                <c:pt idx="27">
                  <c:v>2.6789399999999999</c:v>
                </c:pt>
                <c:pt idx="28">
                  <c:v>2.7586200000000001</c:v>
                </c:pt>
                <c:pt idx="29">
                  <c:v>2.83988</c:v>
                </c:pt>
                <c:pt idx="30">
                  <c:v>2.9227300000000001</c:v>
                </c:pt>
                <c:pt idx="31">
                  <c:v>3.0071500000000002</c:v>
                </c:pt>
                <c:pt idx="32">
                  <c:v>3.0931500000000001</c:v>
                </c:pt>
                <c:pt idx="33">
                  <c:v>3.1807300000000001</c:v>
                </c:pt>
                <c:pt idx="34">
                  <c:v>3.2698700000000001</c:v>
                </c:pt>
                <c:pt idx="35">
                  <c:v>3.3605800000000001</c:v>
                </c:pt>
                <c:pt idx="36">
                  <c:v>3.4528500000000002</c:v>
                </c:pt>
                <c:pt idx="37">
                  <c:v>3.5466600000000001</c:v>
                </c:pt>
                <c:pt idx="38">
                  <c:v>3.6419999999999999</c:v>
                </c:pt>
                <c:pt idx="39">
                  <c:v>3.7388699999999999</c:v>
                </c:pt>
                <c:pt idx="40">
                  <c:v>3.83725</c:v>
                </c:pt>
                <c:pt idx="41">
                  <c:v>3.9371200000000002</c:v>
                </c:pt>
                <c:pt idx="42">
                  <c:v>4.0384599999999997</c:v>
                </c:pt>
                <c:pt idx="43">
                  <c:v>4.1412599999999999</c:v>
                </c:pt>
                <c:pt idx="44">
                  <c:v>4.2454999999999998</c:v>
                </c:pt>
                <c:pt idx="45">
                  <c:v>4.3511499999999996</c:v>
                </c:pt>
                <c:pt idx="46">
                  <c:v>4.4581900000000001</c:v>
                </c:pt>
                <c:pt idx="47">
                  <c:v>4.5665899999999997</c:v>
                </c:pt>
                <c:pt idx="48">
                  <c:v>4.6763199999999996</c:v>
                </c:pt>
                <c:pt idx="49">
                  <c:v>4.7873599999999996</c:v>
                </c:pt>
                <c:pt idx="50">
                  <c:v>4.89968</c:v>
                </c:pt>
                <c:pt idx="51">
                  <c:v>5.0132300000000001</c:v>
                </c:pt>
                <c:pt idx="52">
                  <c:v>5.1279899999999996</c:v>
                </c:pt>
                <c:pt idx="53">
                  <c:v>5.2439099999999996</c:v>
                </c:pt>
                <c:pt idx="54">
                  <c:v>5.36097</c:v>
                </c:pt>
                <c:pt idx="55">
                  <c:v>5.4791100000000004</c:v>
                </c:pt>
                <c:pt idx="56">
                  <c:v>5.5983000000000001</c:v>
                </c:pt>
                <c:pt idx="57">
                  <c:v>5.7184900000000001</c:v>
                </c:pt>
                <c:pt idx="58">
                  <c:v>5.8396299999999997</c:v>
                </c:pt>
                <c:pt idx="59">
                  <c:v>5.9616899999999999</c:v>
                </c:pt>
                <c:pt idx="60">
                  <c:v>6.0846</c:v>
                </c:pt>
                <c:pt idx="61">
                  <c:v>6.20831</c:v>
                </c:pt>
                <c:pt idx="62">
                  <c:v>6.3327799999999996</c:v>
                </c:pt>
                <c:pt idx="63">
                  <c:v>6.4579500000000003</c:v>
                </c:pt>
                <c:pt idx="64">
                  <c:v>6.5837599999999998</c:v>
                </c:pt>
                <c:pt idx="65">
                  <c:v>6.7101600000000001</c:v>
                </c:pt>
                <c:pt idx="66">
                  <c:v>6.8370800000000003</c:v>
                </c:pt>
                <c:pt idx="67">
                  <c:v>6.9644599999999999</c:v>
                </c:pt>
                <c:pt idx="68">
                  <c:v>7.0922400000000003</c:v>
                </c:pt>
                <c:pt idx="69">
                  <c:v>7.2203499999999998</c:v>
                </c:pt>
                <c:pt idx="70">
                  <c:v>7.3487400000000003</c:v>
                </c:pt>
                <c:pt idx="71">
                  <c:v>7.4773300000000003</c:v>
                </c:pt>
                <c:pt idx="72">
                  <c:v>7.6060499999999998</c:v>
                </c:pt>
                <c:pt idx="73">
                  <c:v>7.7348299999999997</c:v>
                </c:pt>
                <c:pt idx="74">
                  <c:v>7.8636100000000004</c:v>
                </c:pt>
                <c:pt idx="75">
                  <c:v>7.9923000000000002</c:v>
                </c:pt>
                <c:pt idx="76">
                  <c:v>8.1208500000000008</c:v>
                </c:pt>
                <c:pt idx="77">
                  <c:v>8.2491599999999998</c:v>
                </c:pt>
                <c:pt idx="78">
                  <c:v>8.3771699999999996</c:v>
                </c:pt>
                <c:pt idx="79">
                  <c:v>8.5048100000000009</c:v>
                </c:pt>
                <c:pt idx="80">
                  <c:v>8.6319800000000004</c:v>
                </c:pt>
                <c:pt idx="81">
                  <c:v>8.7586200000000005</c:v>
                </c:pt>
                <c:pt idx="82">
                  <c:v>8.8846399999999992</c:v>
                </c:pt>
                <c:pt idx="83">
                  <c:v>9.0099699999999991</c:v>
                </c:pt>
                <c:pt idx="84">
                  <c:v>9.1345299999999998</c:v>
                </c:pt>
                <c:pt idx="85">
                  <c:v>9.2582299999999993</c:v>
                </c:pt>
                <c:pt idx="86">
                  <c:v>9.3810000000000002</c:v>
                </c:pt>
                <c:pt idx="87">
                  <c:v>9.5027500000000007</c:v>
                </c:pt>
                <c:pt idx="88">
                  <c:v>9.6234000000000002</c:v>
                </c:pt>
                <c:pt idx="89">
                  <c:v>9.7428699999999999</c:v>
                </c:pt>
                <c:pt idx="90">
                  <c:v>9.8610799999999994</c:v>
                </c:pt>
                <c:pt idx="91">
                  <c:v>9.9779499999999999</c:v>
                </c:pt>
                <c:pt idx="92">
                  <c:v>10.093400000000001</c:v>
                </c:pt>
                <c:pt idx="93">
                  <c:v>10.20734</c:v>
                </c:pt>
                <c:pt idx="94">
                  <c:v>10.319699999999999</c:v>
                </c:pt>
                <c:pt idx="95">
                  <c:v>10.430389999999999</c:v>
                </c:pt>
                <c:pt idx="96">
                  <c:v>10.53933</c:v>
                </c:pt>
                <c:pt idx="97">
                  <c:v>10.64645</c:v>
                </c:pt>
                <c:pt idx="98">
                  <c:v>10.751670000000001</c:v>
                </c:pt>
                <c:pt idx="99">
                  <c:v>10.85491</c:v>
                </c:pt>
                <c:pt idx="100">
                  <c:v>10.95609</c:v>
                </c:pt>
                <c:pt idx="101">
                  <c:v>11.05513</c:v>
                </c:pt>
                <c:pt idx="102">
                  <c:v>11.15197</c:v>
                </c:pt>
                <c:pt idx="103">
                  <c:v>11.24653</c:v>
                </c:pt>
                <c:pt idx="104">
                  <c:v>11.33873</c:v>
                </c:pt>
                <c:pt idx="105">
                  <c:v>11.428509999999999</c:v>
                </c:pt>
                <c:pt idx="106">
                  <c:v>11.5158</c:v>
                </c:pt>
                <c:pt idx="107">
                  <c:v>11.600519999999999</c:v>
                </c:pt>
                <c:pt idx="108">
                  <c:v>11.68262</c:v>
                </c:pt>
                <c:pt idx="109">
                  <c:v>11.76202</c:v>
                </c:pt>
                <c:pt idx="110">
                  <c:v>11.83867</c:v>
                </c:pt>
                <c:pt idx="111">
                  <c:v>11.912509999999999</c:v>
                </c:pt>
                <c:pt idx="112">
                  <c:v>11.983470000000001</c:v>
                </c:pt>
                <c:pt idx="113">
                  <c:v>12.051500000000001</c:v>
                </c:pt>
                <c:pt idx="114">
                  <c:v>12.116540000000001</c:v>
                </c:pt>
                <c:pt idx="115">
                  <c:v>12.17855</c:v>
                </c:pt>
                <c:pt idx="116">
                  <c:v>12.23746</c:v>
                </c:pt>
                <c:pt idx="117">
                  <c:v>12.29325</c:v>
                </c:pt>
                <c:pt idx="118">
                  <c:v>12.34585</c:v>
                </c:pt>
                <c:pt idx="119">
                  <c:v>12.39523</c:v>
                </c:pt>
                <c:pt idx="120">
                  <c:v>12.44134</c:v>
                </c:pt>
                <c:pt idx="121">
                  <c:v>12.48415</c:v>
                </c:pt>
                <c:pt idx="122">
                  <c:v>12.523619999999999</c:v>
                </c:pt>
                <c:pt idx="123">
                  <c:v>12.55972</c:v>
                </c:pt>
                <c:pt idx="124">
                  <c:v>12.592420000000001</c:v>
                </c:pt>
                <c:pt idx="125">
                  <c:v>12.621700000000001</c:v>
                </c:pt>
                <c:pt idx="126">
                  <c:v>12.64752</c:v>
                </c:pt>
                <c:pt idx="127">
                  <c:v>12.66987</c:v>
                </c:pt>
                <c:pt idx="128">
                  <c:v>12.68873</c:v>
                </c:pt>
                <c:pt idx="129">
                  <c:v>12.704090000000001</c:v>
                </c:pt>
                <c:pt idx="130">
                  <c:v>12.715920000000001</c:v>
                </c:pt>
                <c:pt idx="131">
                  <c:v>12.724220000000001</c:v>
                </c:pt>
                <c:pt idx="132">
                  <c:v>12.72899</c:v>
                </c:pt>
                <c:pt idx="133">
                  <c:v>12.73021</c:v>
                </c:pt>
                <c:pt idx="134">
                  <c:v>12.7279</c:v>
                </c:pt>
                <c:pt idx="135">
                  <c:v>12.72204</c:v>
                </c:pt>
                <c:pt idx="136">
                  <c:v>12.71265</c:v>
                </c:pt>
                <c:pt idx="137">
                  <c:v>12.69974</c:v>
                </c:pt>
                <c:pt idx="138">
                  <c:v>12.683299999999999</c:v>
                </c:pt>
                <c:pt idx="139">
                  <c:v>12.663360000000001</c:v>
                </c:pt>
                <c:pt idx="140">
                  <c:v>12.639939999999999</c:v>
                </c:pt>
                <c:pt idx="141">
                  <c:v>12.613049999999999</c:v>
                </c:pt>
                <c:pt idx="142">
                  <c:v>12.58272</c:v>
                </c:pt>
                <c:pt idx="143">
                  <c:v>12.548970000000001</c:v>
                </c:pt>
                <c:pt idx="144">
                  <c:v>12.51183</c:v>
                </c:pt>
                <c:pt idx="145">
                  <c:v>12.47132</c:v>
                </c:pt>
                <c:pt idx="146">
                  <c:v>12.427490000000001</c:v>
                </c:pt>
                <c:pt idx="147">
                  <c:v>12.380369999999999</c:v>
                </c:pt>
                <c:pt idx="148">
                  <c:v>12.33</c:v>
                </c:pt>
                <c:pt idx="149">
                  <c:v>12.27641</c:v>
                </c:pt>
                <c:pt idx="150">
                  <c:v>12.219659999999999</c:v>
                </c:pt>
                <c:pt idx="151">
                  <c:v>12.15978</c:v>
                </c:pt>
                <c:pt idx="152">
                  <c:v>12.09684</c:v>
                </c:pt>
                <c:pt idx="153">
                  <c:v>12.03087</c:v>
                </c:pt>
                <c:pt idx="154">
                  <c:v>11.961930000000001</c:v>
                </c:pt>
                <c:pt idx="155">
                  <c:v>11.890079999999999</c:v>
                </c:pt>
                <c:pt idx="156">
                  <c:v>11.81537</c:v>
                </c:pt>
                <c:pt idx="157">
                  <c:v>11.737869999999999</c:v>
                </c:pt>
                <c:pt idx="158">
                  <c:v>11.657629999999999</c:v>
                </c:pt>
                <c:pt idx="159">
                  <c:v>11.57471</c:v>
                </c:pt>
                <c:pt idx="160">
                  <c:v>11.489190000000001</c:v>
                </c:pt>
                <c:pt idx="161">
                  <c:v>11.40113</c:v>
                </c:pt>
                <c:pt idx="162">
                  <c:v>11.310600000000001</c:v>
                </c:pt>
                <c:pt idx="163">
                  <c:v>11.21767</c:v>
                </c:pt>
                <c:pt idx="164">
                  <c:v>11.122400000000001</c:v>
                </c:pt>
                <c:pt idx="165">
                  <c:v>11.02487</c:v>
                </c:pt>
                <c:pt idx="166">
                  <c:v>10.92516</c:v>
                </c:pt>
                <c:pt idx="167">
                  <c:v>10.82334</c:v>
                </c:pt>
                <c:pt idx="168">
                  <c:v>10.71949</c:v>
                </c:pt>
                <c:pt idx="169">
                  <c:v>10.61368</c:v>
                </c:pt>
                <c:pt idx="170">
                  <c:v>10.505979999999999</c:v>
                </c:pt>
                <c:pt idx="171">
                  <c:v>10.39649</c:v>
                </c:pt>
                <c:pt idx="172">
                  <c:v>10.28528</c:v>
                </c:pt>
                <c:pt idx="173">
                  <c:v>10.17243</c:v>
                </c:pt>
                <c:pt idx="174">
                  <c:v>10.058009999999999</c:v>
                </c:pt>
                <c:pt idx="175">
                  <c:v>9.9421199999999992</c:v>
                </c:pt>
                <c:pt idx="176">
                  <c:v>9.8248300000000004</c:v>
                </c:pt>
                <c:pt idx="177">
                  <c:v>9.7062200000000001</c:v>
                </c:pt>
                <c:pt idx="178">
                  <c:v>9.5863800000000001</c:v>
                </c:pt>
                <c:pt idx="179">
                  <c:v>9.4653799999999997</c:v>
                </c:pt>
                <c:pt idx="180">
                  <c:v>9.3433100000000007</c:v>
                </c:pt>
                <c:pt idx="181">
                  <c:v>9.2202400000000004</c:v>
                </c:pt>
                <c:pt idx="182">
                  <c:v>9.0962700000000005</c:v>
                </c:pt>
                <c:pt idx="183">
                  <c:v>8.9714700000000001</c:v>
                </c:pt>
                <c:pt idx="184">
                  <c:v>8.8459099999999999</c:v>
                </c:pt>
                <c:pt idx="185">
                  <c:v>8.7196899999999999</c:v>
                </c:pt>
                <c:pt idx="186">
                  <c:v>8.5928799999999992</c:v>
                </c:pt>
                <c:pt idx="187">
                  <c:v>8.46556</c:v>
                </c:pt>
                <c:pt idx="188">
                  <c:v>8.3377999999999997</c:v>
                </c:pt>
                <c:pt idx="189">
                  <c:v>8.2096900000000002</c:v>
                </c:pt>
                <c:pt idx="190">
                  <c:v>8.0812899999999992</c:v>
                </c:pt>
                <c:pt idx="191">
                  <c:v>7.9527000000000001</c:v>
                </c:pt>
                <c:pt idx="192">
                  <c:v>7.8239700000000001</c:v>
                </c:pt>
                <c:pt idx="193">
                  <c:v>7.6951799999999997</c:v>
                </c:pt>
                <c:pt idx="194">
                  <c:v>7.5664100000000003</c:v>
                </c:pt>
                <c:pt idx="195">
                  <c:v>7.4377199999999997</c:v>
                </c:pt>
                <c:pt idx="196">
                  <c:v>7.3091900000000001</c:v>
                </c:pt>
                <c:pt idx="197">
                  <c:v>7.1808800000000002</c:v>
                </c:pt>
                <c:pt idx="198">
                  <c:v>7.0528599999999999</c:v>
                </c:pt>
                <c:pt idx="199">
                  <c:v>6.9251899999999997</c:v>
                </c:pt>
                <c:pt idx="200">
                  <c:v>6.7979500000000002</c:v>
                </c:pt>
                <c:pt idx="201">
                  <c:v>6.6711900000000002</c:v>
                </c:pt>
                <c:pt idx="202">
                  <c:v>6.5449700000000002</c:v>
                </c:pt>
                <c:pt idx="203">
                  <c:v>6.4193499999999997</c:v>
                </c:pt>
                <c:pt idx="204">
                  <c:v>6.2943899999999999</c:v>
                </c:pt>
                <c:pt idx="205">
                  <c:v>6.17014</c:v>
                </c:pt>
                <c:pt idx="206">
                  <c:v>6.0466699999999998</c:v>
                </c:pt>
                <c:pt idx="207">
                  <c:v>5.9240199999999996</c:v>
                </c:pt>
                <c:pt idx="208">
                  <c:v>5.8022400000000003</c:v>
                </c:pt>
                <c:pt idx="209">
                  <c:v>5.6813799999999999</c:v>
                </c:pt>
                <c:pt idx="210">
                  <c:v>5.5614999999999997</c:v>
                </c:pt>
                <c:pt idx="211">
                  <c:v>5.4426199999999998</c:v>
                </c:pt>
                <c:pt idx="212">
                  <c:v>5.3248100000000003</c:v>
                </c:pt>
                <c:pt idx="213">
                  <c:v>5.2081</c:v>
                </c:pt>
                <c:pt idx="214">
                  <c:v>5.09253</c:v>
                </c:pt>
                <c:pt idx="215">
                  <c:v>4.9781399999999998</c:v>
                </c:pt>
                <c:pt idx="216">
                  <c:v>4.86496</c:v>
                </c:pt>
                <c:pt idx="217">
                  <c:v>4.7530400000000004</c:v>
                </c:pt>
                <c:pt idx="218">
                  <c:v>4.6424000000000003</c:v>
                </c:pt>
                <c:pt idx="219">
                  <c:v>4.5330700000000004</c:v>
                </c:pt>
                <c:pt idx="220">
                  <c:v>4.42509</c:v>
                </c:pt>
                <c:pt idx="221">
                  <c:v>4.3184699999999996</c:v>
                </c:pt>
                <c:pt idx="222">
                  <c:v>4.21326</c:v>
                </c:pt>
                <c:pt idx="223">
                  <c:v>4.1094600000000003</c:v>
                </c:pt>
                <c:pt idx="224">
                  <c:v>4.0071000000000003</c:v>
                </c:pt>
                <c:pt idx="225">
                  <c:v>3.9062100000000002</c:v>
                </c:pt>
                <c:pt idx="226">
                  <c:v>3.8068</c:v>
                </c:pt>
                <c:pt idx="227">
                  <c:v>3.7088800000000002</c:v>
                </c:pt>
                <c:pt idx="228">
                  <c:v>3.6124800000000001</c:v>
                </c:pt>
                <c:pt idx="229">
                  <c:v>3.5176099999999999</c:v>
                </c:pt>
                <c:pt idx="230">
                  <c:v>3.42428</c:v>
                </c:pt>
                <c:pt idx="231">
                  <c:v>3.33249</c:v>
                </c:pt>
                <c:pt idx="232">
                  <c:v>3.2422599999999999</c:v>
                </c:pt>
                <c:pt idx="233">
                  <c:v>3.1536</c:v>
                </c:pt>
                <c:pt idx="234">
                  <c:v>3.0665100000000001</c:v>
                </c:pt>
                <c:pt idx="235">
                  <c:v>2.9809899999999998</c:v>
                </c:pt>
                <c:pt idx="236">
                  <c:v>2.8970600000000002</c:v>
                </c:pt>
                <c:pt idx="237">
                  <c:v>2.8147000000000002</c:v>
                </c:pt>
                <c:pt idx="238">
                  <c:v>2.7339199999999999</c:v>
                </c:pt>
                <c:pt idx="239">
                  <c:v>2.6547200000000002</c:v>
                </c:pt>
                <c:pt idx="240">
                  <c:v>2.5771099999999998</c:v>
                </c:pt>
                <c:pt idx="241">
                  <c:v>2.5010599999999998</c:v>
                </c:pt>
                <c:pt idx="242">
                  <c:v>2.42658</c:v>
                </c:pt>
                <c:pt idx="243">
                  <c:v>2.3536700000000002</c:v>
                </c:pt>
                <c:pt idx="244">
                  <c:v>2.2823099999999998</c:v>
                </c:pt>
                <c:pt idx="245">
                  <c:v>2.2124999999999999</c:v>
                </c:pt>
                <c:pt idx="246">
                  <c:v>2.1442199999999998</c:v>
                </c:pt>
                <c:pt idx="247">
                  <c:v>2.07748</c:v>
                </c:pt>
                <c:pt idx="248">
                  <c:v>2.0122499999999999</c:v>
                </c:pt>
                <c:pt idx="249">
                  <c:v>1.9485300000000001</c:v>
                </c:pt>
                <c:pt idx="250">
                  <c:v>1.8863099999999999</c:v>
                </c:pt>
                <c:pt idx="251">
                  <c:v>1.8255600000000001</c:v>
                </c:pt>
                <c:pt idx="252">
                  <c:v>1.76627</c:v>
                </c:pt>
                <c:pt idx="253">
                  <c:v>1.70844</c:v>
                </c:pt>
                <c:pt idx="254">
                  <c:v>1.65204</c:v>
                </c:pt>
                <c:pt idx="255">
                  <c:v>1.5970599999999999</c:v>
                </c:pt>
                <c:pt idx="256">
                  <c:v>1.54348</c:v>
                </c:pt>
                <c:pt idx="257">
                  <c:v>1.4912799999999999</c:v>
                </c:pt>
                <c:pt idx="258">
                  <c:v>1.4404399999999999</c:v>
                </c:pt>
                <c:pt idx="259">
                  <c:v>1.3909499999999999</c:v>
                </c:pt>
                <c:pt idx="260">
                  <c:v>1.3427899999999999</c:v>
                </c:pt>
                <c:pt idx="261">
                  <c:v>1.2959400000000001</c:v>
                </c:pt>
                <c:pt idx="262">
                  <c:v>1.25037</c:v>
                </c:pt>
                <c:pt idx="263">
                  <c:v>1.20607</c:v>
                </c:pt>
                <c:pt idx="264">
                  <c:v>1.1630100000000001</c:v>
                </c:pt>
                <c:pt idx="265">
                  <c:v>1.1211800000000001</c:v>
                </c:pt>
                <c:pt idx="266">
                  <c:v>1.08056</c:v>
                </c:pt>
                <c:pt idx="267">
                  <c:v>1.04111</c:v>
                </c:pt>
                <c:pt idx="268">
                  <c:v>1.0028300000000001</c:v>
                </c:pt>
                <c:pt idx="269">
                  <c:v>0.96567999999999998</c:v>
                </c:pt>
                <c:pt idx="270">
                  <c:v>0.92966000000000004</c:v>
                </c:pt>
                <c:pt idx="271">
                  <c:v>0.89471999999999996</c:v>
                </c:pt>
                <c:pt idx="272">
                  <c:v>0.86085999999999996</c:v>
                </c:pt>
                <c:pt idx="273">
                  <c:v>0.82806000000000002</c:v>
                </c:pt>
                <c:pt idx="274">
                  <c:v>0.79627999999999999</c:v>
                </c:pt>
                <c:pt idx="275">
                  <c:v>0.76549999999999996</c:v>
                </c:pt>
                <c:pt idx="276">
                  <c:v>0.73572000000000004</c:v>
                </c:pt>
                <c:pt idx="277">
                  <c:v>0.70689000000000002</c:v>
                </c:pt>
                <c:pt idx="278">
                  <c:v>0.67900000000000005</c:v>
                </c:pt>
                <c:pt idx="279">
                  <c:v>0.65203999999999995</c:v>
                </c:pt>
                <c:pt idx="280">
                  <c:v>0.62597000000000003</c:v>
                </c:pt>
                <c:pt idx="281">
                  <c:v>0.60077000000000003</c:v>
                </c:pt>
                <c:pt idx="282">
                  <c:v>0.57643</c:v>
                </c:pt>
                <c:pt idx="283">
                  <c:v>0.55291999999999997</c:v>
                </c:pt>
                <c:pt idx="284">
                  <c:v>0.53022999999999998</c:v>
                </c:pt>
                <c:pt idx="285">
                  <c:v>0.50831999999999999</c:v>
                </c:pt>
                <c:pt idx="286">
                  <c:v>0.48718</c:v>
                </c:pt>
                <c:pt idx="287">
                  <c:v>0.46678999999999998</c:v>
                </c:pt>
                <c:pt idx="288">
                  <c:v>0.44713000000000003</c:v>
                </c:pt>
                <c:pt idx="289">
                  <c:v>0.42818000000000001</c:v>
                </c:pt>
                <c:pt idx="290">
                  <c:v>0.40992000000000001</c:v>
                </c:pt>
                <c:pt idx="291">
                  <c:v>0.39233000000000001</c:v>
                </c:pt>
                <c:pt idx="292">
                  <c:v>0.37539</c:v>
                </c:pt>
                <c:pt idx="293">
                  <c:v>0.35908000000000001</c:v>
                </c:pt>
                <c:pt idx="294">
                  <c:v>0.34338000000000002</c:v>
                </c:pt>
                <c:pt idx="295">
                  <c:v>0.32828000000000002</c:v>
                </c:pt>
                <c:pt idx="296">
                  <c:v>0.31374999999999997</c:v>
                </c:pt>
                <c:pt idx="297">
                  <c:v>0.29979</c:v>
                </c:pt>
                <c:pt idx="298">
                  <c:v>0.28636</c:v>
                </c:pt>
                <c:pt idx="299">
                  <c:v>0.27345999999999998</c:v>
                </c:pt>
                <c:pt idx="300">
                  <c:v>0.26107000000000002</c:v>
                </c:pt>
                <c:pt idx="301">
                  <c:v>0.24917</c:v>
                </c:pt>
                <c:pt idx="302">
                  <c:v>0.23774999999999999</c:v>
                </c:pt>
                <c:pt idx="303">
                  <c:v>0.22678999999999999</c:v>
                </c:pt>
                <c:pt idx="304">
                  <c:v>0.21626999999999999</c:v>
                </c:pt>
                <c:pt idx="305">
                  <c:v>0.20619000000000001</c:v>
                </c:pt>
                <c:pt idx="306">
                  <c:v>0.19652</c:v>
                </c:pt>
                <c:pt idx="307">
                  <c:v>0.18725</c:v>
                </c:pt>
                <c:pt idx="308">
                  <c:v>0.17837</c:v>
                </c:pt>
                <c:pt idx="309">
                  <c:v>0.16986000000000001</c:v>
                </c:pt>
                <c:pt idx="310">
                  <c:v>0.16170999999999999</c:v>
                </c:pt>
                <c:pt idx="311">
                  <c:v>0.15390999999999999</c:v>
                </c:pt>
                <c:pt idx="312">
                  <c:v>0.14645</c:v>
                </c:pt>
                <c:pt idx="313">
                  <c:v>0.13930999999999999</c:v>
                </c:pt>
                <c:pt idx="314">
                  <c:v>0.13247999999999999</c:v>
                </c:pt>
                <c:pt idx="315">
                  <c:v>0.12595000000000001</c:v>
                </c:pt>
                <c:pt idx="316">
                  <c:v>0.11971</c:v>
                </c:pt>
                <c:pt idx="317">
                  <c:v>0.11375</c:v>
                </c:pt>
                <c:pt idx="318">
                  <c:v>0.10804999999999999</c:v>
                </c:pt>
                <c:pt idx="319">
                  <c:v>0.10261000000000001</c:v>
                </c:pt>
                <c:pt idx="320">
                  <c:v>9.7420000000000007E-2</c:v>
                </c:pt>
                <c:pt idx="321">
                  <c:v>9.2460000000000001E-2</c:v>
                </c:pt>
                <c:pt idx="322">
                  <c:v>8.7730000000000002E-2</c:v>
                </c:pt>
                <c:pt idx="323">
                  <c:v>8.3220000000000002E-2</c:v>
                </c:pt>
                <c:pt idx="324">
                  <c:v>7.8920000000000004E-2</c:v>
                </c:pt>
                <c:pt idx="325">
                  <c:v>7.4829999999999994E-2</c:v>
                </c:pt>
                <c:pt idx="326">
                  <c:v>7.0919999999999997E-2</c:v>
                </c:pt>
                <c:pt idx="327">
                  <c:v>6.7199999999999996E-2</c:v>
                </c:pt>
                <c:pt idx="328">
                  <c:v>6.3659999999999994E-2</c:v>
                </c:pt>
                <c:pt idx="329">
                  <c:v>6.0290000000000003E-2</c:v>
                </c:pt>
                <c:pt idx="330">
                  <c:v>5.7079999999999999E-2</c:v>
                </c:pt>
                <c:pt idx="331">
                  <c:v>5.4019999999999999E-2</c:v>
                </c:pt>
                <c:pt idx="332">
                  <c:v>5.1119999999999999E-2</c:v>
                </c:pt>
                <c:pt idx="333">
                  <c:v>4.8349999999999997E-2</c:v>
                </c:pt>
                <c:pt idx="334">
                  <c:v>4.573E-2</c:v>
                </c:pt>
                <c:pt idx="335">
                  <c:v>4.3229999999999998E-2</c:v>
                </c:pt>
                <c:pt idx="336">
                  <c:v>4.086E-2</c:v>
                </c:pt>
                <c:pt idx="337">
                  <c:v>3.8609999999999998E-2</c:v>
                </c:pt>
                <c:pt idx="338">
                  <c:v>3.6479999999999999E-2</c:v>
                </c:pt>
                <c:pt idx="339">
                  <c:v>3.4450000000000001E-2</c:v>
                </c:pt>
                <c:pt idx="340">
                  <c:v>3.252E-2</c:v>
                </c:pt>
                <c:pt idx="341">
                  <c:v>3.0700000000000002E-2</c:v>
                </c:pt>
                <c:pt idx="342">
                  <c:v>2.8969999999999999E-2</c:v>
                </c:pt>
                <c:pt idx="343">
                  <c:v>2.7320000000000001E-2</c:v>
                </c:pt>
                <c:pt idx="344">
                  <c:v>2.5770000000000001E-2</c:v>
                </c:pt>
                <c:pt idx="345">
                  <c:v>2.4289999999999999E-2</c:v>
                </c:pt>
                <c:pt idx="346">
                  <c:v>2.29E-2</c:v>
                </c:pt>
                <c:pt idx="347">
                  <c:v>2.1579999999999998E-2</c:v>
                </c:pt>
                <c:pt idx="348">
                  <c:v>2.0330000000000001E-2</c:v>
                </c:pt>
                <c:pt idx="349">
                  <c:v>1.9140000000000001E-2</c:v>
                </c:pt>
                <c:pt idx="350">
                  <c:v>1.8020000000000001E-2</c:v>
                </c:pt>
                <c:pt idx="351">
                  <c:v>1.6959999999999999E-2</c:v>
                </c:pt>
                <c:pt idx="352">
                  <c:v>1.5959999999999998E-2</c:v>
                </c:pt>
                <c:pt idx="353">
                  <c:v>1.502E-2</c:v>
                </c:pt>
                <c:pt idx="354">
                  <c:v>1.4120000000000001E-2</c:v>
                </c:pt>
                <c:pt idx="355">
                  <c:v>1.328E-2</c:v>
                </c:pt>
                <c:pt idx="356">
                  <c:v>1.248E-2</c:v>
                </c:pt>
                <c:pt idx="357">
                  <c:v>1.1730000000000001E-2</c:v>
                </c:pt>
                <c:pt idx="358">
                  <c:v>1.102E-2</c:v>
                </c:pt>
                <c:pt idx="359">
                  <c:v>1.035E-2</c:v>
                </c:pt>
                <c:pt idx="360">
                  <c:v>9.7099999999999999E-3</c:v>
                </c:pt>
                <c:pt idx="361">
                  <c:v>9.1199999999999996E-3</c:v>
                </c:pt>
                <c:pt idx="362">
                  <c:v>8.5599999999999999E-3</c:v>
                </c:pt>
                <c:pt idx="363">
                  <c:v>8.0300000000000007E-3</c:v>
                </c:pt>
                <c:pt idx="364">
                  <c:v>7.5300000000000002E-3</c:v>
                </c:pt>
                <c:pt idx="365">
                  <c:v>7.0600000000000003E-3</c:v>
                </c:pt>
                <c:pt idx="366">
                  <c:v>6.6100000000000004E-3</c:v>
                </c:pt>
                <c:pt idx="367">
                  <c:v>6.1999999999999998E-3</c:v>
                </c:pt>
                <c:pt idx="368">
                  <c:v>5.8100000000000001E-3</c:v>
                </c:pt>
                <c:pt idx="369">
                  <c:v>5.4400000000000004E-3</c:v>
                </c:pt>
                <c:pt idx="370">
                  <c:v>5.0899999999999999E-3</c:v>
                </c:pt>
                <c:pt idx="371">
                  <c:v>4.7699999999999999E-3</c:v>
                </c:pt>
                <c:pt idx="372">
                  <c:v>4.4600000000000004E-3</c:v>
                </c:pt>
                <c:pt idx="373">
                  <c:v>4.1700000000000001E-3</c:v>
                </c:pt>
                <c:pt idx="374">
                  <c:v>3.8999999999999998E-3</c:v>
                </c:pt>
                <c:pt idx="375">
                  <c:v>3.65E-3</c:v>
                </c:pt>
                <c:pt idx="376">
                  <c:v>3.4099999999999998E-3</c:v>
                </c:pt>
                <c:pt idx="377">
                  <c:v>3.1900000000000001E-3</c:v>
                </c:pt>
                <c:pt idx="378">
                  <c:v>2.98E-3</c:v>
                </c:pt>
                <c:pt idx="379">
                  <c:v>2.7799999999999999E-3</c:v>
                </c:pt>
                <c:pt idx="380">
                  <c:v>2.5999999999999999E-3</c:v>
                </c:pt>
                <c:pt idx="381">
                  <c:v>2.4199999999999998E-3</c:v>
                </c:pt>
                <c:pt idx="382">
                  <c:v>2.2599999999999999E-3</c:v>
                </c:pt>
                <c:pt idx="383">
                  <c:v>2.1099999999999999E-3</c:v>
                </c:pt>
                <c:pt idx="384">
                  <c:v>1.97E-3</c:v>
                </c:pt>
                <c:pt idx="385">
                  <c:v>1.83E-3</c:v>
                </c:pt>
                <c:pt idx="386">
                  <c:v>1.7099999999999999E-3</c:v>
                </c:pt>
                <c:pt idx="387">
                  <c:v>1.5900000000000001E-3</c:v>
                </c:pt>
                <c:pt idx="388">
                  <c:v>1.48E-3</c:v>
                </c:pt>
                <c:pt idx="389">
                  <c:v>1.3799999999999999E-3</c:v>
                </c:pt>
                <c:pt idx="390">
                  <c:v>1.2899999999999999E-3</c:v>
                </c:pt>
                <c:pt idx="391">
                  <c:v>1.1999999999999999E-3</c:v>
                </c:pt>
                <c:pt idx="392">
                  <c:v>1.1100000000000001E-3</c:v>
                </c:pt>
                <c:pt idx="393">
                  <c:v>1.0399999999999999E-3</c:v>
                </c:pt>
                <c:pt idx="394" formatCode="0.00E+00">
                  <c:v>9.6453900000000004E-4</c:v>
                </c:pt>
                <c:pt idx="395" formatCode="0.00E+00">
                  <c:v>8.9681500000000003E-4</c:v>
                </c:pt>
                <c:pt idx="396" formatCode="0.00E+00">
                  <c:v>8.3361500000000001E-4</c:v>
                </c:pt>
                <c:pt idx="397" formatCode="0.00E+00">
                  <c:v>7.7465300000000004E-4</c:v>
                </c:pt>
                <c:pt idx="398" formatCode="0.00E+00">
                  <c:v>7.1966100000000002E-4</c:v>
                </c:pt>
                <c:pt idx="399" formatCode="0.00E+00">
                  <c:v>6.68387E-4</c:v>
                </c:pt>
                <c:pt idx="400" formatCode="0.00E+00">
                  <c:v>6.2059400000000003E-4</c:v>
                </c:pt>
                <c:pt idx="401" formatCode="0.00E+00">
                  <c:v>5.7605700000000004E-4</c:v>
                </c:pt>
                <c:pt idx="402" formatCode="0.00E+00">
                  <c:v>5.3456800000000002E-4</c:v>
                </c:pt>
                <c:pt idx="403" formatCode="0.00E+00">
                  <c:v>4.9592899999999999E-4</c:v>
                </c:pt>
                <c:pt idx="404" formatCode="0.00E+00">
                  <c:v>4.5995500000000001E-4</c:v>
                </c:pt>
                <c:pt idx="405" formatCode="0.00E+00">
                  <c:v>4.2647200000000001E-4</c:v>
                </c:pt>
                <c:pt idx="406" formatCode="0.00E+00">
                  <c:v>3.9531599999999999E-4</c:v>
                </c:pt>
                <c:pt idx="407" formatCode="0.00E+00">
                  <c:v>3.6633500000000002E-4</c:v>
                </c:pt>
                <c:pt idx="408" formatCode="0.00E+00">
                  <c:v>3.3938300000000001E-4</c:v>
                </c:pt>
                <c:pt idx="409" formatCode="0.00E+00">
                  <c:v>3.14328E-4</c:v>
                </c:pt>
                <c:pt idx="410" formatCode="0.00E+00">
                  <c:v>2.9104000000000001E-4</c:v>
                </c:pt>
                <c:pt idx="411" formatCode="0.00E+00">
                  <c:v>2.6940299999999998E-4</c:v>
                </c:pt>
                <c:pt idx="412" formatCode="0.00E+00">
                  <c:v>2.4930599999999997E-4</c:v>
                </c:pt>
                <c:pt idx="413" formatCode="0.00E+00">
                  <c:v>2.3064299999999999E-4</c:v>
                </c:pt>
                <c:pt idx="414" formatCode="0.00E+00">
                  <c:v>2.1331799999999999E-4</c:v>
                </c:pt>
                <c:pt idx="415" formatCode="0.00E+00">
                  <c:v>1.9724E-4</c:v>
                </c:pt>
                <c:pt idx="416" formatCode="0.00E+00">
                  <c:v>1.82323E-4</c:v>
                </c:pt>
                <c:pt idx="417" formatCode="0.00E+00">
                  <c:v>1.6848699999999999E-4</c:v>
                </c:pt>
                <c:pt idx="418" formatCode="0.00E+00">
                  <c:v>1.5565699999999999E-4</c:v>
                </c:pt>
                <c:pt idx="419" formatCode="0.00E+00">
                  <c:v>1.4376499999999999E-4</c:v>
                </c:pt>
                <c:pt idx="420" formatCode="0.00E+00">
                  <c:v>1.3274399999999999E-4</c:v>
                </c:pt>
                <c:pt idx="421" formatCode="0.00E+00">
                  <c:v>1.2253399999999999E-4</c:v>
                </c:pt>
                <c:pt idx="422" formatCode="0.00E+00">
                  <c:v>1.13078E-4</c:v>
                </c:pt>
                <c:pt idx="423" formatCode="0.00E+00">
                  <c:v>1.04323E-4</c:v>
                </c:pt>
                <c:pt idx="424" formatCode="0.00E+00">
                  <c:v>9.6218200000000007E-5</c:v>
                </c:pt>
                <c:pt idx="425" formatCode="0.00E+00">
                  <c:v>8.8718800000000002E-5</c:v>
                </c:pt>
                <c:pt idx="426" formatCode="0.00E+00">
                  <c:v>8.1781199999999996E-5</c:v>
                </c:pt>
                <c:pt idx="427" formatCode="0.00E+00">
                  <c:v>7.5364999999999994E-5</c:v>
                </c:pt>
                <c:pt idx="428" formatCode="0.00E+00">
                  <c:v>6.9432999999999997E-5</c:v>
                </c:pt>
                <c:pt idx="429" formatCode="0.00E+00">
                  <c:v>6.3949999999999996E-5</c:v>
                </c:pt>
                <c:pt idx="430" formatCode="0.00E+00">
                  <c:v>5.88837E-5</c:v>
                </c:pt>
                <c:pt idx="431" formatCode="0.00E+00">
                  <c:v>5.4203599999999997E-5</c:v>
                </c:pt>
                <c:pt idx="432" formatCode="0.00E+00">
                  <c:v>4.98816E-5</c:v>
                </c:pt>
                <c:pt idx="433" formatCode="0.00E+00">
                  <c:v>4.5891499999999999E-5</c:v>
                </c:pt>
                <c:pt idx="434" formatCode="0.00E+00">
                  <c:v>4.2208800000000002E-5</c:v>
                </c:pt>
                <c:pt idx="435" formatCode="0.00E+00">
                  <c:v>3.8810899999999998E-5</c:v>
                </c:pt>
                <c:pt idx="436" formatCode="0.00E+00">
                  <c:v>3.5676500000000003E-5</c:v>
                </c:pt>
                <c:pt idx="437" formatCode="0.00E+00">
                  <c:v>3.2786200000000001E-5</c:v>
                </c:pt>
                <c:pt idx="438" formatCode="0.00E+00">
                  <c:v>3.01216E-5</c:v>
                </c:pt>
                <c:pt idx="439" formatCode="0.00E+00">
                  <c:v>2.7665899999999999E-5</c:v>
                </c:pt>
                <c:pt idx="440" formatCode="0.00E+00">
                  <c:v>2.5403300000000001E-5</c:v>
                </c:pt>
                <c:pt idx="441" formatCode="0.00E+00">
                  <c:v>2.3319299999999999E-5</c:v>
                </c:pt>
                <c:pt idx="442" formatCode="0.00E+00">
                  <c:v>2.1400299999999999E-5</c:v>
                </c:pt>
                <c:pt idx="443" formatCode="0.00E+00">
                  <c:v>1.9633700000000001E-5</c:v>
                </c:pt>
                <c:pt idx="444" formatCode="0.00E+00">
                  <c:v>1.8008000000000001E-5</c:v>
                </c:pt>
                <c:pt idx="445" formatCode="0.00E+00">
                  <c:v>1.6512300000000001E-5</c:v>
                </c:pt>
                <c:pt idx="446" formatCode="0.00E+00">
                  <c:v>1.51366E-5</c:v>
                </c:pt>
                <c:pt idx="447" formatCode="0.00E+00">
                  <c:v>1.3871599999999999E-5</c:v>
                </c:pt>
                <c:pt idx="448" formatCode="0.00E+00">
                  <c:v>1.27089E-5</c:v>
                </c:pt>
                <c:pt idx="449" formatCode="0.00E+00">
                  <c:v>1.1640299999999999E-5</c:v>
                </c:pt>
                <c:pt idx="450" formatCode="0.00E+00">
                  <c:v>1.06587E-5</c:v>
                </c:pt>
                <c:pt idx="451" formatCode="0.00E+00">
                  <c:v>9.7570800000000004E-6</c:v>
                </c:pt>
                <c:pt idx="452" formatCode="0.00E+00">
                  <c:v>8.92926E-6</c:v>
                </c:pt>
                <c:pt idx="453" formatCode="0.00E+00">
                  <c:v>8.1694100000000008E-6</c:v>
                </c:pt>
                <c:pt idx="454" formatCode="0.00E+00">
                  <c:v>7.4721300000000004E-6</c:v>
                </c:pt>
                <c:pt idx="455" formatCode="0.00E+00">
                  <c:v>6.8324699999999998E-6</c:v>
                </c:pt>
                <c:pt idx="456" formatCode="0.00E+00">
                  <c:v>6.24583E-6</c:v>
                </c:pt>
                <c:pt idx="457" formatCode="0.00E+00">
                  <c:v>5.7079799999999997E-6</c:v>
                </c:pt>
                <c:pt idx="458" formatCode="0.00E+00">
                  <c:v>5.2149800000000003E-6</c:v>
                </c:pt>
                <c:pt idx="459" formatCode="0.00E+00">
                  <c:v>4.7632499999999997E-6</c:v>
                </c:pt>
                <c:pt idx="460" formatCode="0.00E+00">
                  <c:v>4.3494299999999998E-6</c:v>
                </c:pt>
                <c:pt idx="461" formatCode="0.00E+00">
                  <c:v>3.9704600000000001E-6</c:v>
                </c:pt>
                <c:pt idx="462" formatCode="0.00E+00">
                  <c:v>3.6235000000000001E-6</c:v>
                </c:pt>
                <c:pt idx="463" formatCode="0.00E+00">
                  <c:v>3.3059399999999998E-6</c:v>
                </c:pt>
                <c:pt idx="464" formatCode="0.00E+00">
                  <c:v>3.01537E-6</c:v>
                </c:pt>
                <c:pt idx="465" formatCode="0.00E+00">
                  <c:v>2.7495699999999999E-6</c:v>
                </c:pt>
                <c:pt idx="466" formatCode="0.00E+00">
                  <c:v>2.5065099999999999E-6</c:v>
                </c:pt>
                <c:pt idx="467" formatCode="0.00E+00">
                  <c:v>2.2842999999999999E-6</c:v>
                </c:pt>
                <c:pt idx="468" formatCode="0.00E+00">
                  <c:v>2.0812099999999999E-6</c:v>
                </c:pt>
                <c:pt idx="469" formatCode="0.00E+00">
                  <c:v>1.8956399999999999E-6</c:v>
                </c:pt>
                <c:pt idx="470" formatCode="0.00E+00">
                  <c:v>1.72615E-6</c:v>
                </c:pt>
                <c:pt idx="471" formatCode="0.00E+00">
                  <c:v>1.5713699999999999E-6</c:v>
                </c:pt>
                <c:pt idx="472" formatCode="0.00E+00">
                  <c:v>1.4300700000000001E-6</c:v>
                </c:pt>
                <c:pt idx="473" formatCode="0.00E+00">
                  <c:v>1.30111E-6</c:v>
                </c:pt>
                <c:pt idx="474" formatCode="0.00E+00">
                  <c:v>1.1834599999999999E-6</c:v>
                </c:pt>
                <c:pt idx="475" formatCode="0.00E+00">
                  <c:v>1.07614E-6</c:v>
                </c:pt>
                <c:pt idx="476" formatCode="0.00E+00">
                  <c:v>9.78284E-7</c:v>
                </c:pt>
                <c:pt idx="477" formatCode="0.00E+00">
                  <c:v>8.8907800000000002E-7</c:v>
                </c:pt>
                <c:pt idx="478" formatCode="0.00E+00">
                  <c:v>8.0778200000000005E-7</c:v>
                </c:pt>
                <c:pt idx="479" formatCode="0.00E+00">
                  <c:v>7.3371499999999995E-7</c:v>
                </c:pt>
                <c:pt idx="480" formatCode="0.00E+00">
                  <c:v>6.6625399999999998E-7</c:v>
                </c:pt>
                <c:pt idx="481" formatCode="0.00E+00">
                  <c:v>6.0482800000000005E-7</c:v>
                </c:pt>
                <c:pt idx="482" formatCode="0.00E+00">
                  <c:v>5.4891199999999996E-7</c:v>
                </c:pt>
                <c:pt idx="483" formatCode="0.00E+00">
                  <c:v>4.9802600000000002E-7</c:v>
                </c:pt>
                <c:pt idx="484" formatCode="0.00E+00">
                  <c:v>4.5173300000000001E-7</c:v>
                </c:pt>
                <c:pt idx="485" formatCode="0.00E+00">
                  <c:v>4.0962799999999999E-7</c:v>
                </c:pt>
                <c:pt idx="486" formatCode="0.00E+00">
                  <c:v>3.7134500000000002E-7</c:v>
                </c:pt>
                <c:pt idx="487" formatCode="0.00E+00">
                  <c:v>3.3654599999999997E-7</c:v>
                </c:pt>
                <c:pt idx="488" formatCode="0.00E+00">
                  <c:v>3.0492299999999998E-7</c:v>
                </c:pt>
                <c:pt idx="489" formatCode="0.00E+00">
                  <c:v>2.7619399999999999E-7</c:v>
                </c:pt>
                <c:pt idx="490" formatCode="0.00E+00">
                  <c:v>2.5010300000000003E-7</c:v>
                </c:pt>
                <c:pt idx="491" formatCode="0.00E+00">
                  <c:v>2.26413E-7</c:v>
                </c:pt>
                <c:pt idx="492" formatCode="0.00E+00">
                  <c:v>2.04911E-7</c:v>
                </c:pt>
                <c:pt idx="493" formatCode="0.00E+00">
                  <c:v>1.85398E-7</c:v>
                </c:pt>
                <c:pt idx="494" formatCode="0.00E+00">
                  <c:v>1.67698E-7</c:v>
                </c:pt>
                <c:pt idx="495" formatCode="0.00E+00">
                  <c:v>1.5164500000000001E-7</c:v>
                </c:pt>
                <c:pt idx="496" formatCode="0.00E+00">
                  <c:v>1.3708999999999999E-7</c:v>
                </c:pt>
                <c:pt idx="497" formatCode="0.00E+00">
                  <c:v>1.2389799999999999E-7</c:v>
                </c:pt>
                <c:pt idx="498" formatCode="0.00E+00">
                  <c:v>1.11944E-7</c:v>
                </c:pt>
                <c:pt idx="499" formatCode="0.00E+00">
                  <c:v>1.01116E-7</c:v>
                </c:pt>
                <c:pt idx="500" formatCode="0.00E+00">
                  <c:v>9.1309100000000006E-8</c:v>
                </c:pt>
                <c:pt idx="501" formatCode="0.00E+00">
                  <c:v>8.2430700000000002E-8</c:v>
                </c:pt>
                <c:pt idx="502" formatCode="0.00E+00">
                  <c:v>7.4394899999999993E-8</c:v>
                </c:pt>
                <c:pt idx="503" formatCode="0.00E+00">
                  <c:v>6.7123800000000002E-8</c:v>
                </c:pt>
                <c:pt idx="504" formatCode="0.00E+00">
                  <c:v>6.0546500000000006E-8</c:v>
                </c:pt>
                <c:pt idx="505" formatCode="0.00E+00">
                  <c:v>5.4598499999999998E-8</c:v>
                </c:pt>
                <c:pt idx="506" formatCode="0.00E+00">
                  <c:v>4.92211E-8</c:v>
                </c:pt>
                <c:pt idx="507" formatCode="0.00E+00">
                  <c:v>4.4361000000000003E-8</c:v>
                </c:pt>
                <c:pt idx="508" formatCode="0.00E+00">
                  <c:v>3.9969699999999997E-8</c:v>
                </c:pt>
                <c:pt idx="509" formatCode="0.00E+00">
                  <c:v>3.6003000000000002E-8</c:v>
                </c:pt>
                <c:pt idx="510" formatCode="0.00E+00">
                  <c:v>3.2421000000000003E-8</c:v>
                </c:pt>
                <c:pt idx="511" formatCode="0.00E+00">
                  <c:v>2.9187199999999999E-8</c:v>
                </c:pt>
                <c:pt idx="512" formatCode="0.00E+00">
                  <c:v>2.6268699999999999E-8</c:v>
                </c:pt>
                <c:pt idx="513" formatCode="0.00E+00">
                  <c:v>2.3635400000000001E-8</c:v>
                </c:pt>
                <c:pt idx="514" formatCode="0.00E+00">
                  <c:v>2.1260200000000001E-8</c:v>
                </c:pt>
                <c:pt idx="515" formatCode="0.00E+00">
                  <c:v>1.9118400000000001E-8</c:v>
                </c:pt>
                <c:pt idx="516" formatCode="0.00E+00">
                  <c:v>1.7187500000000001E-8</c:v>
                </c:pt>
                <c:pt idx="517" formatCode="0.00E+00">
                  <c:v>1.5447400000000001E-8</c:v>
                </c:pt>
                <c:pt idx="518" formatCode="0.00E+00">
                  <c:v>1.3879600000000001E-8</c:v>
                </c:pt>
                <c:pt idx="519" formatCode="0.00E+00">
                  <c:v>1.24674E-8</c:v>
                </c:pt>
                <c:pt idx="520" formatCode="0.00E+00">
                  <c:v>1.1195800000000001E-8</c:v>
                </c:pt>
                <c:pt idx="521" formatCode="0.00E+00">
                  <c:v>1.0051100000000001E-8</c:v>
                </c:pt>
                <c:pt idx="522" formatCode="0.00E+00">
                  <c:v>9.0209199999999995E-9</c:v>
                </c:pt>
                <c:pt idx="523" formatCode="0.00E+00">
                  <c:v>8.0940800000000002E-9</c:v>
                </c:pt>
                <c:pt idx="524" formatCode="0.00E+00">
                  <c:v>7.2604399999999998E-9</c:v>
                </c:pt>
                <c:pt idx="525" formatCode="0.00E+00">
                  <c:v>6.5108600000000004E-9</c:v>
                </c:pt>
                <c:pt idx="526" formatCode="0.00E+00">
                  <c:v>5.8370300000000001E-9</c:v>
                </c:pt>
                <c:pt idx="527" formatCode="0.00E+00">
                  <c:v>5.2314899999999997E-9</c:v>
                </c:pt>
                <c:pt idx="528" formatCode="0.00E+00">
                  <c:v>4.6874600000000003E-9</c:v>
                </c:pt>
                <c:pt idx="529" formatCode="0.00E+00">
                  <c:v>4.1988400000000004E-9</c:v>
                </c:pt>
                <c:pt idx="530" formatCode="0.00E+00">
                  <c:v>3.7601099999999997E-9</c:v>
                </c:pt>
                <c:pt idx="531" formatCode="0.00E+00">
                  <c:v>3.3662800000000001E-9</c:v>
                </c:pt>
                <c:pt idx="532" formatCode="0.00E+00">
                  <c:v>3.0128599999999999E-9</c:v>
                </c:pt>
                <c:pt idx="533" formatCode="0.00E+00">
                  <c:v>2.6958000000000001E-9</c:v>
                </c:pt>
                <c:pt idx="534" formatCode="0.00E+00">
                  <c:v>2.4114299999999998E-9</c:v>
                </c:pt>
                <c:pt idx="535" formatCode="0.00E+00">
                  <c:v>2.1564599999999998E-9</c:v>
                </c:pt>
                <c:pt idx="536" formatCode="0.00E+00">
                  <c:v>1.9279099999999998E-9</c:v>
                </c:pt>
                <c:pt idx="537" formatCode="0.00E+00">
                  <c:v>1.7231100000000001E-9</c:v>
                </c:pt>
                <c:pt idx="538" formatCode="0.00E+00">
                  <c:v>1.53963E-9</c:v>
                </c:pt>
                <c:pt idx="539" formatCode="0.00E+00">
                  <c:v>1.3753100000000001E-9</c:v>
                </c:pt>
                <c:pt idx="540" formatCode="0.00E+00">
                  <c:v>1.22818E-9</c:v>
                </c:pt>
                <c:pt idx="541" formatCode="0.00E+00">
                  <c:v>1.09649E-9</c:v>
                </c:pt>
                <c:pt idx="542" formatCode="0.00E+00">
                  <c:v>9.7864400000000008E-10</c:v>
                </c:pt>
                <c:pt idx="543" formatCode="0.00E+00">
                  <c:v>8.7322200000000003E-10</c:v>
                </c:pt>
                <c:pt idx="544" formatCode="0.00E+00">
                  <c:v>7.7893899999999999E-10</c:v>
                </c:pt>
                <c:pt idx="545" formatCode="0.00E+00">
                  <c:v>6.9464300000000002E-10</c:v>
                </c:pt>
                <c:pt idx="546" formatCode="0.00E+00">
                  <c:v>6.1929800000000001E-10</c:v>
                </c:pt>
                <c:pt idx="547" formatCode="0.00E+00">
                  <c:v>5.5197100000000002E-10</c:v>
                </c:pt>
                <c:pt idx="548" formatCode="0.00E+00">
                  <c:v>4.9182600000000001E-10</c:v>
                </c:pt>
                <c:pt idx="549" formatCode="0.00E+00">
                  <c:v>4.3811399999999998E-10</c:v>
                </c:pt>
                <c:pt idx="550" formatCode="0.00E+00">
                  <c:v>3.9015800000000001E-10</c:v>
                </c:pt>
                <c:pt idx="551" formatCode="0.00E+00">
                  <c:v>3.4735499999999999E-10</c:v>
                </c:pt>
                <c:pt idx="552" formatCode="0.00E+00">
                  <c:v>3.0916200000000001E-10</c:v>
                </c:pt>
                <c:pt idx="553" formatCode="0.00E+00">
                  <c:v>2.7509199999999999E-10</c:v>
                </c:pt>
                <c:pt idx="554" formatCode="0.00E+00">
                  <c:v>2.4470800000000001E-10</c:v>
                </c:pt>
                <c:pt idx="555" formatCode="0.00E+00">
                  <c:v>2.1761999999999999E-10</c:v>
                </c:pt>
                <c:pt idx="556" formatCode="0.00E+00">
                  <c:v>1.93476E-10</c:v>
                </c:pt>
                <c:pt idx="557" formatCode="0.00E+00">
                  <c:v>1.7196299999999999E-10</c:v>
                </c:pt>
                <c:pt idx="558" formatCode="0.00E+00">
                  <c:v>1.528E-10</c:v>
                </c:pt>
                <c:pt idx="559" formatCode="0.00E+00">
                  <c:v>1.3573399999999999E-10</c:v>
                </c:pt>
                <c:pt idx="560" formatCode="0.00E+00">
                  <c:v>1.2054099999999999E-10</c:v>
                </c:pt>
                <c:pt idx="561" formatCode="0.00E+00">
                  <c:v>1.07019E-10</c:v>
                </c:pt>
                <c:pt idx="562" formatCode="0.00E+00">
                  <c:v>9.4987199999999999E-11</c:v>
                </c:pt>
                <c:pt idx="563" formatCode="0.00E+00">
                  <c:v>8.4284599999999998E-11</c:v>
                </c:pt>
                <c:pt idx="564" formatCode="0.00E+00">
                  <c:v>7.4767099999999997E-11</c:v>
                </c:pt>
                <c:pt idx="565" formatCode="0.00E+00">
                  <c:v>6.63059E-11</c:v>
                </c:pt>
                <c:pt idx="566" formatCode="0.00E+00">
                  <c:v>5.8785899999999997E-11</c:v>
                </c:pt>
                <c:pt idx="567" formatCode="0.00E+00">
                  <c:v>5.2104200000000001E-11</c:v>
                </c:pt>
                <c:pt idx="568" formatCode="0.00E+00">
                  <c:v>4.6169199999999998E-11</c:v>
                </c:pt>
                <c:pt idx="569" formatCode="0.00E+00">
                  <c:v>4.0898800000000001E-11</c:v>
                </c:pt>
                <c:pt idx="570" formatCode="0.00E+00">
                  <c:v>3.6219899999999999E-11</c:v>
                </c:pt>
                <c:pt idx="571" formatCode="0.00E+00">
                  <c:v>3.2067399999999997E-11</c:v>
                </c:pt>
                <c:pt idx="572" formatCode="0.00E+00">
                  <c:v>2.8383099999999999E-11</c:v>
                </c:pt>
                <c:pt idx="573" formatCode="0.00E+00">
                  <c:v>2.5115100000000002E-11</c:v>
                </c:pt>
                <c:pt idx="574" formatCode="0.00E+00">
                  <c:v>2.2217200000000001E-11</c:v>
                </c:pt>
                <c:pt idx="575" formatCode="0.00E+00">
                  <c:v>1.9648199999999999E-11</c:v>
                </c:pt>
                <c:pt idx="576" formatCode="0.00E+00">
                  <c:v>1.7371400000000001E-11</c:v>
                </c:pt>
                <c:pt idx="577" formatCode="0.00E+00">
                  <c:v>1.5354199999999999E-11</c:v>
                </c:pt>
                <c:pt idx="578" formatCode="0.00E+00">
                  <c:v>1.35674E-11</c:v>
                </c:pt>
                <c:pt idx="579" formatCode="0.00E+00">
                  <c:v>1.19852E-11</c:v>
                </c:pt>
                <c:pt idx="580" formatCode="0.00E+00">
                  <c:v>1.05846E-11</c:v>
                </c:pt>
                <c:pt idx="581" formatCode="0.00E+00">
                  <c:v>9.34511E-12</c:v>
                </c:pt>
                <c:pt idx="582" formatCode="0.00E+00">
                  <c:v>8.2484399999999999E-12</c:v>
                </c:pt>
                <c:pt idx="583" formatCode="0.00E+00">
                  <c:v>7.2784400000000006E-12</c:v>
                </c:pt>
                <c:pt idx="584" formatCode="0.00E+00">
                  <c:v>6.4207200000000001E-12</c:v>
                </c:pt>
                <c:pt idx="585" formatCode="0.00E+00">
                  <c:v>5.6625100000000003E-12</c:v>
                </c:pt>
                <c:pt idx="586" formatCode="0.00E+00">
                  <c:v>4.9924400000000001E-12</c:v>
                </c:pt>
                <c:pt idx="587" formatCode="0.00E+00">
                  <c:v>4.4004400000000002E-12</c:v>
                </c:pt>
                <c:pt idx="588" formatCode="0.00E+00">
                  <c:v>3.8775599999999999E-12</c:v>
                </c:pt>
                <c:pt idx="589" formatCode="0.00E+00">
                  <c:v>3.4158599999999999E-12</c:v>
                </c:pt>
                <c:pt idx="590" formatCode="0.00E+00">
                  <c:v>3.0083E-12</c:v>
                </c:pt>
                <c:pt idx="591" formatCode="0.00E+00">
                  <c:v>2.6486300000000002E-12</c:v>
                </c:pt>
                <c:pt idx="592" formatCode="0.00E+00">
                  <c:v>2.3313100000000001E-12</c:v>
                </c:pt>
                <c:pt idx="593" formatCode="0.00E+00">
                  <c:v>2.05144E-12</c:v>
                </c:pt>
                <c:pt idx="594" formatCode="0.00E+00">
                  <c:v>1.8046599999999999E-12</c:v>
                </c:pt>
                <c:pt idx="595" formatCode="0.00E+00">
                  <c:v>1.5871299999999999E-12</c:v>
                </c:pt>
                <c:pt idx="596" formatCode="0.00E+00">
                  <c:v>1.39543E-12</c:v>
                </c:pt>
                <c:pt idx="597" formatCode="0.00E+00">
                  <c:v>1.2265399999999999E-12</c:v>
                </c:pt>
                <c:pt idx="598" formatCode="0.00E+00">
                  <c:v>1.0777999999999999E-12</c:v>
                </c:pt>
                <c:pt idx="599" formatCode="0.00E+00">
                  <c:v>9.4682600000000003E-13</c:v>
                </c:pt>
                <c:pt idx="600" formatCode="0.00E+00">
                  <c:v>8.3153900000000004E-13</c:v>
                </c:pt>
                <c:pt idx="601" formatCode="0.00E+00">
                  <c:v>7.3008599999999999E-13</c:v>
                </c:pt>
                <c:pt idx="602" formatCode="0.00E+00">
                  <c:v>6.4083300000000002E-13</c:v>
                </c:pt>
                <c:pt idx="603" formatCode="0.00E+00">
                  <c:v>5.6233500000000005E-13</c:v>
                </c:pt>
                <c:pt idx="604" formatCode="0.00E+00">
                  <c:v>4.93315E-13</c:v>
                </c:pt>
                <c:pt idx="605" formatCode="0.00E+00">
                  <c:v>4.3264500000000002E-13</c:v>
                </c:pt>
                <c:pt idx="606" formatCode="0.00E+00">
                  <c:v>3.79332E-13</c:v>
                </c:pt>
                <c:pt idx="607" formatCode="0.00E+00">
                  <c:v>3.3249600000000001E-13</c:v>
                </c:pt>
                <c:pt idx="608" formatCode="0.00E+00">
                  <c:v>2.91361E-13</c:v>
                </c:pt>
                <c:pt idx="609" formatCode="0.00E+00">
                  <c:v>2.5524499999999999E-13</c:v>
                </c:pt>
                <c:pt idx="610" formatCode="0.00E+00">
                  <c:v>2.2354299999999999E-13</c:v>
                </c:pt>
                <c:pt idx="611" formatCode="0.00E+00">
                  <c:v>1.9572400000000001E-13</c:v>
                </c:pt>
                <c:pt idx="612" formatCode="0.00E+00">
                  <c:v>1.71319E-13</c:v>
                </c:pt>
                <c:pt idx="613" formatCode="0.00E+00">
                  <c:v>1.4991599999999999E-13</c:v>
                </c:pt>
                <c:pt idx="614" formatCode="0.00E+00">
                  <c:v>1.3115E-13</c:v>
                </c:pt>
                <c:pt idx="615" formatCode="0.00E+00">
                  <c:v>1.14701E-13</c:v>
                </c:pt>
                <c:pt idx="616" formatCode="0.00E+00">
                  <c:v>1.00288E-13</c:v>
                </c:pt>
                <c:pt idx="617" formatCode="0.00E+00">
                  <c:v>8.7660900000000004E-14</c:v>
                </c:pt>
                <c:pt idx="618" formatCode="0.00E+00">
                  <c:v>7.6602599999999996E-14</c:v>
                </c:pt>
                <c:pt idx="619" formatCode="0.00E+00">
                  <c:v>6.69206E-14</c:v>
                </c:pt>
                <c:pt idx="620" formatCode="0.00E+00">
                  <c:v>5.8446100000000001E-14</c:v>
                </c:pt>
                <c:pt idx="621" formatCode="0.00E+00">
                  <c:v>5.1030599999999997E-14</c:v>
                </c:pt>
                <c:pt idx="622" formatCode="0.00E+00">
                  <c:v>4.45435E-14</c:v>
                </c:pt>
                <c:pt idx="623" formatCode="0.00E+00">
                  <c:v>3.8870299999999999E-14</c:v>
                </c:pt>
                <c:pt idx="624" formatCode="0.00E+00">
                  <c:v>3.3910199999999999E-14</c:v>
                </c:pt>
                <c:pt idx="625" formatCode="0.00E+00">
                  <c:v>2.9574800000000001E-14</c:v>
                </c:pt>
                <c:pt idx="626" formatCode="0.00E+00">
                  <c:v>2.5786499999999999E-14</c:v>
                </c:pt>
                <c:pt idx="627" formatCode="0.00E+00">
                  <c:v>2.2477199999999998E-14</c:v>
                </c:pt>
                <c:pt idx="628" formatCode="0.00E+00">
                  <c:v>1.9587200000000001E-14</c:v>
                </c:pt>
                <c:pt idx="629" formatCode="0.00E+00">
                  <c:v>1.7064000000000001E-14</c:v>
                </c:pt>
                <c:pt idx="630" formatCode="0.00E+00">
                  <c:v>1.4861699999999999E-14</c:v>
                </c:pt>
                <c:pt idx="631" formatCode="0.00E+00">
                  <c:v>1.294E-14</c:v>
                </c:pt>
                <c:pt idx="632" formatCode="0.00E+00">
                  <c:v>1.12637E-14</c:v>
                </c:pt>
                <c:pt idx="633" formatCode="0.00E+00">
                  <c:v>9.8017699999999999E-15</c:v>
                </c:pt>
                <c:pt idx="634" formatCode="0.00E+00">
                  <c:v>8.5272399999999993E-15</c:v>
                </c:pt>
                <c:pt idx="635" formatCode="0.00E+00">
                  <c:v>7.4163700000000002E-15</c:v>
                </c:pt>
                <c:pt idx="636" formatCode="0.00E+00">
                  <c:v>6.4484299999999997E-15</c:v>
                </c:pt>
                <c:pt idx="637" formatCode="0.00E+00">
                  <c:v>5.6052599999999999E-15</c:v>
                </c:pt>
                <c:pt idx="638" formatCode="0.00E+00">
                  <c:v>4.8709800000000001E-15</c:v>
                </c:pt>
                <c:pt idx="639" formatCode="0.00E+00">
                  <c:v>4.2317100000000003E-15</c:v>
                </c:pt>
                <c:pt idx="640" formatCode="0.00E+00">
                  <c:v>3.6753199999999999E-15</c:v>
                </c:pt>
                <c:pt idx="641" formatCode="0.00E+00">
                  <c:v>3.1911999999999999E-15</c:v>
                </c:pt>
                <c:pt idx="642" formatCode="0.00E+00">
                  <c:v>2.7700700000000001E-15</c:v>
                </c:pt>
                <c:pt idx="643" formatCode="0.00E+00">
                  <c:v>2.4038499999999998E-15</c:v>
                </c:pt>
                <c:pt idx="644" formatCode="0.00E+00">
                  <c:v>2.0854699999999999E-15</c:v>
                </c:pt>
                <c:pt idx="645" formatCode="0.00E+00">
                  <c:v>1.8087500000000001E-15</c:v>
                </c:pt>
                <c:pt idx="646" formatCode="0.00E+00">
                  <c:v>1.56831E-15</c:v>
                </c:pt>
                <c:pt idx="647" formatCode="0.00E+00">
                  <c:v>1.35946E-15</c:v>
                </c:pt>
                <c:pt idx="648" formatCode="0.00E+00">
                  <c:v>1.17809E-15</c:v>
                </c:pt>
                <c:pt idx="649" formatCode="0.00E+00">
                  <c:v>1.02063E-15</c:v>
                </c:pt>
                <c:pt idx="650" formatCode="0.00E+00">
                  <c:v>8.8397500000000003E-16</c:v>
                </c:pt>
                <c:pt idx="651" formatCode="0.00E+00">
                  <c:v>7.6540200000000001E-16</c:v>
                </c:pt>
                <c:pt idx="652" formatCode="0.00E+00">
                  <c:v>6.6254999999999999E-16</c:v>
                </c:pt>
                <c:pt idx="653" formatCode="0.00E+00">
                  <c:v>5.7336000000000001E-16</c:v>
                </c:pt>
                <c:pt idx="654" formatCode="0.00E+00">
                  <c:v>4.9603700000000002E-16</c:v>
                </c:pt>
                <c:pt idx="655" formatCode="0.00E+00">
                  <c:v>4.2902300000000002E-16</c:v>
                </c:pt>
                <c:pt idx="656" formatCode="0.00E+00">
                  <c:v>3.7096000000000002E-16</c:v>
                </c:pt>
                <c:pt idx="657" formatCode="0.00E+00">
                  <c:v>3.2066500000000001E-16</c:v>
                </c:pt>
                <c:pt idx="658" formatCode="0.00E+00">
                  <c:v>2.7711200000000002E-16</c:v>
                </c:pt>
                <c:pt idx="659" formatCode="0.00E+00">
                  <c:v>2.3940799999999999E-16</c:v>
                </c:pt>
                <c:pt idx="660" formatCode="0.00E+00">
                  <c:v>2.06777E-16</c:v>
                </c:pt>
                <c:pt idx="661" formatCode="0.00E+00">
                  <c:v>1.7854299999999999E-16</c:v>
                </c:pt>
                <c:pt idx="662" formatCode="0.00E+00">
                  <c:v>1.5412199999999999E-16</c:v>
                </c:pt>
                <c:pt idx="663" formatCode="0.00E+00">
                  <c:v>1.3300400000000001E-16</c:v>
                </c:pt>
                <c:pt idx="664" formatCode="0.00E+00">
                  <c:v>1.1474699999999999E-16</c:v>
                </c:pt>
                <c:pt idx="665" formatCode="0.00E+00">
                  <c:v>9.8969299999999999E-17</c:v>
                </c:pt>
                <c:pt idx="666" formatCode="0.00E+00">
                  <c:v>8.5337100000000002E-17</c:v>
                </c:pt>
                <c:pt idx="667" formatCode="0.00E+00">
                  <c:v>7.3562200000000004E-17</c:v>
                </c:pt>
                <c:pt idx="668" formatCode="0.00E+00">
                  <c:v>6.3394299999999996E-17</c:v>
                </c:pt>
                <c:pt idx="669" formatCode="0.00E+00">
                  <c:v>5.4616700000000003E-17</c:v>
                </c:pt>
                <c:pt idx="670" formatCode="0.00E+00">
                  <c:v>4.7041300000000003E-17</c:v>
                </c:pt>
                <c:pt idx="671" formatCode="0.00E+00">
                  <c:v>4.05053E-17</c:v>
                </c:pt>
                <c:pt idx="672" formatCode="0.00E+00">
                  <c:v>3.4867800000000002E-17</c:v>
                </c:pt>
                <c:pt idx="673" formatCode="0.00E+00">
                  <c:v>3.0006600000000002E-17</c:v>
                </c:pt>
                <c:pt idx="674" formatCode="0.00E+00">
                  <c:v>2.5815900000000001E-17</c:v>
                </c:pt>
                <c:pt idx="675" formatCode="0.00E+00">
                  <c:v>2.2204300000000001E-17</c:v>
                </c:pt>
                <c:pt idx="676" formatCode="0.00E+00">
                  <c:v>1.90926E-17</c:v>
                </c:pt>
                <c:pt idx="677" formatCode="0.00E+00">
                  <c:v>1.6412500000000001E-17</c:v>
                </c:pt>
                <c:pt idx="678" formatCode="0.00E+00">
                  <c:v>1.4104600000000001E-17</c:v>
                </c:pt>
                <c:pt idx="679" formatCode="0.00E+00">
                  <c:v>1.2117899999999999E-17</c:v>
                </c:pt>
                <c:pt idx="680" formatCode="0.00E+00">
                  <c:v>1.04082E-17</c:v>
                </c:pt>
                <c:pt idx="681" formatCode="0.00E+00">
                  <c:v>8.9371400000000005E-18</c:v>
                </c:pt>
                <c:pt idx="682" formatCode="0.00E+00">
                  <c:v>7.6718900000000002E-18</c:v>
                </c:pt>
                <c:pt idx="683" formatCode="0.00E+00">
                  <c:v>6.5839399999999998E-18</c:v>
                </c:pt>
                <c:pt idx="684" formatCode="0.00E+00">
                  <c:v>5.6486999999999998E-18</c:v>
                </c:pt>
                <c:pt idx="685" formatCode="0.00E+00">
                  <c:v>4.8449499999999998E-18</c:v>
                </c:pt>
                <c:pt idx="686" formatCode="0.00E+00">
                  <c:v>4.1544200000000003E-18</c:v>
                </c:pt>
                <c:pt idx="687" formatCode="0.00E+00">
                  <c:v>3.5613100000000002E-18</c:v>
                </c:pt>
                <c:pt idx="688" formatCode="0.00E+00">
                  <c:v>3.05203E-18</c:v>
                </c:pt>
                <c:pt idx="689" formatCode="0.00E+00">
                  <c:v>2.61485E-18</c:v>
                </c:pt>
                <c:pt idx="690" formatCode="0.00E+00">
                  <c:v>2.2396700000000001E-18</c:v>
                </c:pt>
                <c:pt idx="691" formatCode="0.00E+00">
                  <c:v>1.9177900000000002E-18</c:v>
                </c:pt>
                <c:pt idx="692" formatCode="0.00E+00">
                  <c:v>1.64171E-18</c:v>
                </c:pt>
                <c:pt idx="693" formatCode="0.00E+00">
                  <c:v>1.4049899999999999E-18</c:v>
                </c:pt>
                <c:pt idx="694" formatCode="0.00E+00">
                  <c:v>1.20206E-18</c:v>
                </c:pt>
                <c:pt idx="695" formatCode="0.00E+00">
                  <c:v>1.0281599999999999E-18</c:v>
                </c:pt>
                <c:pt idx="696" formatCode="0.00E+00">
                  <c:v>8.7916700000000004E-19</c:v>
                </c:pt>
                <c:pt idx="697" formatCode="0.00E+00">
                  <c:v>7.51559E-19</c:v>
                </c:pt>
                <c:pt idx="698" formatCode="0.00E+00">
                  <c:v>6.4229399999999999E-19</c:v>
                </c:pt>
                <c:pt idx="699" formatCode="0.00E+00">
                  <c:v>5.4876099999999999E-19</c:v>
                </c:pt>
                <c:pt idx="700" formatCode="0.00E+00">
                  <c:v>4.6871900000000002E-19</c:v>
                </c:pt>
                <c:pt idx="701" formatCode="0.00E+00">
                  <c:v>4.0024000000000002E-19</c:v>
                </c:pt>
                <c:pt idx="702" formatCode="0.00E+00">
                  <c:v>3.4167099999999998E-19</c:v>
                </c:pt>
                <c:pt idx="703" formatCode="0.00E+00">
                  <c:v>2.9159100000000001E-19</c:v>
                </c:pt>
                <c:pt idx="704" formatCode="0.00E+00">
                  <c:v>2.48783E-19</c:v>
                </c:pt>
                <c:pt idx="705" formatCode="0.00E+00">
                  <c:v>2.1219999999999999E-19</c:v>
                </c:pt>
                <c:pt idx="706" formatCode="0.00E+00">
                  <c:v>1.8094599999999999E-19</c:v>
                </c:pt>
                <c:pt idx="707" formatCode="0.00E+00">
                  <c:v>1.54253E-19</c:v>
                </c:pt>
                <c:pt idx="708" formatCode="0.00E+00">
                  <c:v>1.3146000000000001E-19</c:v>
                </c:pt>
                <c:pt idx="709" formatCode="0.00E+00">
                  <c:v>1.12005E-19</c:v>
                </c:pt>
                <c:pt idx="710" formatCode="0.00E+00">
                  <c:v>9.5401899999999996E-20</c:v>
                </c:pt>
                <c:pt idx="711" formatCode="0.00E+00">
                  <c:v>8.1237500000000001E-20</c:v>
                </c:pt>
                <c:pt idx="712" formatCode="0.00E+00">
                  <c:v>6.9156900000000006E-20</c:v>
                </c:pt>
                <c:pt idx="713" formatCode="0.00E+00">
                  <c:v>5.8856400000000004E-20</c:v>
                </c:pt>
                <c:pt idx="714" formatCode="0.00E+00">
                  <c:v>5.0076200000000003E-20</c:v>
                </c:pt>
                <c:pt idx="715" formatCode="0.00E+00">
                  <c:v>4.25939E-20</c:v>
                </c:pt>
                <c:pt idx="716" formatCode="0.00E+00">
                  <c:v>3.6219599999999998E-20</c:v>
                </c:pt>
                <c:pt idx="717" formatCode="0.00E+00">
                  <c:v>3.0790600000000001E-20</c:v>
                </c:pt>
                <c:pt idx="718" formatCode="0.00E+00">
                  <c:v>2.6168099999999999E-20</c:v>
                </c:pt>
                <c:pt idx="719" formatCode="0.00E+00">
                  <c:v>2.22334E-20</c:v>
                </c:pt>
                <c:pt idx="720" formatCode="0.00E+00">
                  <c:v>1.8885E-20</c:v>
                </c:pt>
                <c:pt idx="721" formatCode="0.00E+00">
                  <c:v>1.60365E-20</c:v>
                </c:pt>
                <c:pt idx="722" formatCode="0.00E+00">
                  <c:v>1.36138E-20</c:v>
                </c:pt>
                <c:pt idx="723" formatCode="0.00E+00">
                  <c:v>1.15539E-20</c:v>
                </c:pt>
                <c:pt idx="724" formatCode="0.00E+00">
                  <c:v>9.8029999999999998E-21</c:v>
                </c:pt>
                <c:pt idx="725" formatCode="0.00E+00">
                  <c:v>8.3150899999999999E-21</c:v>
                </c:pt>
                <c:pt idx="726" formatCode="0.00E+00">
                  <c:v>7.0510599999999993E-21</c:v>
                </c:pt>
                <c:pt idx="727" formatCode="0.00E+00">
                  <c:v>5.9775199999999998E-21</c:v>
                </c:pt>
                <c:pt idx="728" formatCode="0.00E+00">
                  <c:v>5.0660200000000004E-21</c:v>
                </c:pt>
                <c:pt idx="729" formatCode="0.00E+00">
                  <c:v>4.2923099999999998E-21</c:v>
                </c:pt>
                <c:pt idx="730" formatCode="0.00E+00">
                  <c:v>3.6357600000000002E-21</c:v>
                </c:pt>
                <c:pt idx="731" formatCode="0.00E+00">
                  <c:v>3.0787800000000002E-21</c:v>
                </c:pt>
                <c:pt idx="732" formatCode="0.00E+00">
                  <c:v>2.6063999999999998E-21</c:v>
                </c:pt>
                <c:pt idx="733" formatCode="0.00E+00">
                  <c:v>2.2058799999999998E-21</c:v>
                </c:pt>
                <c:pt idx="734" formatCode="0.00E+00">
                  <c:v>1.8663899999999999E-21</c:v>
                </c:pt>
                <c:pt idx="735" formatCode="0.00E+00">
                  <c:v>1.57871E-21</c:v>
                </c:pt>
                <c:pt idx="736" formatCode="0.00E+00">
                  <c:v>1.335E-21</c:v>
                </c:pt>
                <c:pt idx="737" formatCode="0.00E+00">
                  <c:v>1.1286E-21</c:v>
                </c:pt>
                <c:pt idx="738" formatCode="0.00E+00">
                  <c:v>9.5384499999999994E-22</c:v>
                </c:pt>
                <c:pt idx="739" formatCode="0.00E+00">
                  <c:v>8.0592399999999997E-22</c:v>
                </c:pt>
                <c:pt idx="740" formatCode="0.00E+00">
                  <c:v>6.8075300000000003E-22</c:v>
                </c:pt>
                <c:pt idx="741" formatCode="0.00E+00">
                  <c:v>5.7486300000000002E-22</c:v>
                </c:pt>
                <c:pt idx="742" formatCode="0.00E+00">
                  <c:v>4.8530900000000001E-22</c:v>
                </c:pt>
                <c:pt idx="743" formatCode="0.00E+00">
                  <c:v>4.0959199999999999E-22</c:v>
                </c:pt>
                <c:pt idx="744" formatCode="0.00E+00">
                  <c:v>3.4559199999999998E-22</c:v>
                </c:pt>
                <c:pt idx="745" formatCode="0.00E+00">
                  <c:v>2.9151100000000001E-22</c:v>
                </c:pt>
                <c:pt idx="746" formatCode="0.00E+00">
                  <c:v>2.4582499999999999E-22</c:v>
                </c:pt>
                <c:pt idx="747" formatCode="0.00E+00">
                  <c:v>2.07241E-22</c:v>
                </c:pt>
                <c:pt idx="748" formatCode="0.00E+00">
                  <c:v>1.7466500000000001E-22</c:v>
                </c:pt>
                <c:pt idx="749" formatCode="0.00E+00">
                  <c:v>1.47168E-22</c:v>
                </c:pt>
                <c:pt idx="750" formatCode="0.00E+00">
                  <c:v>1.23965E-22</c:v>
                </c:pt>
                <c:pt idx="751" formatCode="0.00E+00">
                  <c:v>1.04392E-22</c:v>
                </c:pt>
                <c:pt idx="752" formatCode="0.00E+00">
                  <c:v>8.7884599999999999E-23</c:v>
                </c:pt>
                <c:pt idx="753" formatCode="0.00E+00">
                  <c:v>7.3966900000000002E-23</c:v>
                </c:pt>
                <c:pt idx="754" formatCode="0.00E+00">
                  <c:v>6.2236000000000005E-23</c:v>
                </c:pt>
                <c:pt idx="755" formatCode="0.00E+00">
                  <c:v>5.2351000000000001E-23</c:v>
                </c:pt>
                <c:pt idx="756" formatCode="0.00E+00">
                  <c:v>4.4023799999999998E-23</c:v>
                </c:pt>
                <c:pt idx="757" formatCode="0.00E+00">
                  <c:v>3.7010800000000002E-23</c:v>
                </c:pt>
                <c:pt idx="758" formatCode="0.00E+00">
                  <c:v>3.1106399999999999E-23</c:v>
                </c:pt>
                <c:pt idx="759" formatCode="0.00E+00">
                  <c:v>2.6136599999999999E-23</c:v>
                </c:pt>
                <c:pt idx="760" formatCode="0.00E+00">
                  <c:v>2.1954700000000001E-23</c:v>
                </c:pt>
                <c:pt idx="761" formatCode="0.00E+00">
                  <c:v>1.8436799999999999E-23</c:v>
                </c:pt>
                <c:pt idx="762" formatCode="0.00E+00">
                  <c:v>1.5478300000000001E-23</c:v>
                </c:pt>
                <c:pt idx="763" formatCode="0.00E+00">
                  <c:v>1.29909E-23</c:v>
                </c:pt>
                <c:pt idx="764" formatCode="0.00E+00">
                  <c:v>1.09002E-23</c:v>
                </c:pt>
                <c:pt idx="765" formatCode="0.00E+00">
                  <c:v>9.14346E-24</c:v>
                </c:pt>
                <c:pt idx="766" formatCode="0.00E+00">
                  <c:v>7.6676899999999996E-24</c:v>
                </c:pt>
                <c:pt idx="767" formatCode="0.00E+00">
                  <c:v>6.4283200000000003E-24</c:v>
                </c:pt>
                <c:pt idx="768" formatCode="0.00E+00">
                  <c:v>5.3877799999999998E-24</c:v>
                </c:pt>
                <c:pt idx="769" formatCode="0.00E+00">
                  <c:v>4.5144099999999998E-24</c:v>
                </c:pt>
                <c:pt idx="770" formatCode="0.00E+00">
                  <c:v>3.78157E-24</c:v>
                </c:pt>
                <c:pt idx="771" formatCode="0.00E+00">
                  <c:v>3.16681E-24</c:v>
                </c:pt>
                <c:pt idx="772" formatCode="0.00E+00">
                  <c:v>2.6512500000000001E-24</c:v>
                </c:pt>
                <c:pt idx="773" formatCode="0.00E+00">
                  <c:v>2.2190099999999999E-24</c:v>
                </c:pt>
                <c:pt idx="774" formatCode="0.00E+00">
                  <c:v>1.85672E-24</c:v>
                </c:pt>
                <c:pt idx="775" formatCode="0.00E+00">
                  <c:v>1.55315E-24</c:v>
                </c:pt>
                <c:pt idx="776" formatCode="0.00E+00">
                  <c:v>1.29885E-24</c:v>
                </c:pt>
                <c:pt idx="777" formatCode="0.00E+00">
                  <c:v>1.0858800000000001E-24</c:v>
                </c:pt>
                <c:pt idx="778" formatCode="0.00E+00">
                  <c:v>9.0758500000000001E-25</c:v>
                </c:pt>
                <c:pt idx="779" formatCode="0.00E+00">
                  <c:v>7.5835099999999997E-25</c:v>
                </c:pt>
                <c:pt idx="780" formatCode="0.00E+00">
                  <c:v>6.3347999999999999E-25</c:v>
                </c:pt>
                <c:pt idx="781" formatCode="0.00E+00">
                  <c:v>5.2902299999999999E-25</c:v>
                </c:pt>
                <c:pt idx="782" formatCode="0.00E+00">
                  <c:v>4.4166699999999999E-25</c:v>
                </c:pt>
                <c:pt idx="783" formatCode="0.00E+00">
                  <c:v>3.6863300000000001E-25</c:v>
                </c:pt>
                <c:pt idx="784" formatCode="0.00E+00">
                  <c:v>3.0759100000000002E-25</c:v>
                </c:pt>
                <c:pt idx="785" formatCode="0.00E+00">
                  <c:v>2.5658500000000001E-25</c:v>
                </c:pt>
                <c:pt idx="786" formatCode="0.00E+00">
                  <c:v>2.1397800000000002E-25</c:v>
                </c:pt>
                <c:pt idx="787" formatCode="0.00E+00">
                  <c:v>1.7839599999999999E-25</c:v>
                </c:pt>
                <c:pt idx="788" formatCode="0.00E+00">
                  <c:v>1.4869000000000001E-25</c:v>
                </c:pt>
                <c:pt idx="789" formatCode="0.00E+00">
                  <c:v>1.2389600000000001E-25</c:v>
                </c:pt>
                <c:pt idx="790" formatCode="0.00E+00">
                  <c:v>1.03207E-25</c:v>
                </c:pt>
                <c:pt idx="791" formatCode="0.00E+00">
                  <c:v>8.5949499999999996E-26</c:v>
                </c:pt>
                <c:pt idx="792" formatCode="0.00E+00">
                  <c:v>7.15576E-26</c:v>
                </c:pt>
                <c:pt idx="793" formatCode="0.00E+00">
                  <c:v>5.9559000000000005E-26</c:v>
                </c:pt>
                <c:pt idx="794" formatCode="0.00E+00">
                  <c:v>4.95584E-26</c:v>
                </c:pt>
                <c:pt idx="795" formatCode="0.00E+00">
                  <c:v>4.1225599999999997E-26</c:v>
                </c:pt>
                <c:pt idx="796" formatCode="0.00E+00">
                  <c:v>3.42844E-26</c:v>
                </c:pt>
                <c:pt idx="797" formatCode="0.00E+00">
                  <c:v>2.8503900000000001E-26</c:v>
                </c:pt>
                <c:pt idx="798" formatCode="0.00E+00">
                  <c:v>2.3691500000000001E-26</c:v>
                </c:pt>
                <c:pt idx="799" formatCode="0.00E+00">
                  <c:v>1.9686E-26</c:v>
                </c:pt>
                <c:pt idx="800" formatCode="0.00E+00">
                  <c:v>1.6353200000000001E-26</c:v>
                </c:pt>
                <c:pt idx="801" formatCode="0.00E+00">
                  <c:v>1.35809E-26</c:v>
                </c:pt>
                <c:pt idx="802" formatCode="0.00E+00">
                  <c:v>1.12754E-26</c:v>
                </c:pt>
                <c:pt idx="803" formatCode="0.00E+00">
                  <c:v>9.3587100000000007E-27</c:v>
                </c:pt>
                <c:pt idx="804" formatCode="0.00E+00">
                  <c:v>7.7656599999999997E-27</c:v>
                </c:pt>
                <c:pt idx="805" formatCode="0.00E+00">
                  <c:v>6.44198E-27</c:v>
                </c:pt>
                <c:pt idx="806" formatCode="0.00E+00">
                  <c:v>5.3424499999999997E-27</c:v>
                </c:pt>
                <c:pt idx="807" formatCode="0.00E+00">
                  <c:v>4.42935E-27</c:v>
                </c:pt>
                <c:pt idx="808" formatCode="0.00E+00">
                  <c:v>3.6712899999999998E-27</c:v>
                </c:pt>
                <c:pt idx="809" formatCode="0.00E+00">
                  <c:v>3.0421300000000002E-27</c:v>
                </c:pt>
                <c:pt idx="810" formatCode="0.00E+00">
                  <c:v>2.5200800000000001E-27</c:v>
                </c:pt>
                <c:pt idx="811" formatCode="0.00E+00">
                  <c:v>2.08704E-27</c:v>
                </c:pt>
                <c:pt idx="812" formatCode="0.00E+00">
                  <c:v>1.7279299999999998E-27</c:v>
                </c:pt>
                <c:pt idx="813" formatCode="0.00E+00">
                  <c:v>1.43022E-27</c:v>
                </c:pt>
                <c:pt idx="814" formatCode="0.00E+00">
                  <c:v>1.18346E-27</c:v>
                </c:pt>
                <c:pt idx="815" formatCode="0.00E+00">
                  <c:v>9.7901299999999996E-28</c:v>
                </c:pt>
                <c:pt idx="816" formatCode="0.00E+00">
                  <c:v>8.0965699999999997E-28</c:v>
                </c:pt>
                <c:pt idx="817" formatCode="0.00E+00">
                  <c:v>6.6940999999999998E-28</c:v>
                </c:pt>
                <c:pt idx="818" formatCode="0.00E+00">
                  <c:v>5.5330300000000003E-28</c:v>
                </c:pt>
                <c:pt idx="819" formatCode="0.00E+00">
                  <c:v>4.5720699999999997E-28</c:v>
                </c:pt>
                <c:pt idx="820" formatCode="0.00E+00">
                  <c:v>3.7769500000000001E-28</c:v>
                </c:pt>
                <c:pt idx="821" formatCode="0.00E+00">
                  <c:v>3.1192500000000002E-28</c:v>
                </c:pt>
                <c:pt idx="822" formatCode="0.00E+00">
                  <c:v>2.5753600000000002E-28</c:v>
                </c:pt>
                <c:pt idx="823" formatCode="0.00E+00">
                  <c:v>2.12571E-28</c:v>
                </c:pt>
                <c:pt idx="824" formatCode="0.00E+00">
                  <c:v>1.75408E-28</c:v>
                </c:pt>
                <c:pt idx="825" formatCode="0.00E+00">
                  <c:v>1.4470199999999999E-28</c:v>
                </c:pt>
                <c:pt idx="826" formatCode="0.00E+00">
                  <c:v>1.19338E-28</c:v>
                </c:pt>
                <c:pt idx="827" formatCode="0.00E+00">
                  <c:v>9.8392300000000005E-29</c:v>
                </c:pt>
                <c:pt idx="828" formatCode="0.00E+00">
                  <c:v>8.1100499999999998E-29</c:v>
                </c:pt>
                <c:pt idx="829" formatCode="0.00E+00">
                  <c:v>6.6828999999999999E-29</c:v>
                </c:pt>
                <c:pt idx="830" formatCode="0.00E+00">
                  <c:v>5.5053599999999999E-29</c:v>
                </c:pt>
                <c:pt idx="831" formatCode="0.00E+00">
                  <c:v>4.53404E-29</c:v>
                </c:pt>
                <c:pt idx="832" formatCode="0.00E+00">
                  <c:v>3.7330499999999998E-29</c:v>
                </c:pt>
                <c:pt idx="833" formatCode="0.00E+00">
                  <c:v>3.0727199999999998E-29</c:v>
                </c:pt>
                <c:pt idx="834" formatCode="0.00E+00">
                  <c:v>2.5284800000000001E-29</c:v>
                </c:pt>
                <c:pt idx="835" formatCode="0.00E+00">
                  <c:v>2.0800599999999999E-29</c:v>
                </c:pt>
                <c:pt idx="836" formatCode="0.00E+00">
                  <c:v>1.7106899999999999E-29</c:v>
                </c:pt>
                <c:pt idx="837" formatCode="0.00E+00">
                  <c:v>1.4065200000000001E-29</c:v>
                </c:pt>
                <c:pt idx="838" formatCode="0.00E+00">
                  <c:v>1.1561099999999999E-29</c:v>
                </c:pt>
                <c:pt idx="839" formatCode="0.00E+00">
                  <c:v>9.5002199999999999E-30</c:v>
                </c:pt>
                <c:pt idx="840" formatCode="0.00E+00">
                  <c:v>7.8045099999999993E-30</c:v>
                </c:pt>
                <c:pt idx="841" formatCode="0.00E+00">
                  <c:v>6.40969E-30</c:v>
                </c:pt>
                <c:pt idx="842" formatCode="0.00E+00">
                  <c:v>5.26269E-30</c:v>
                </c:pt>
                <c:pt idx="843" formatCode="0.00E+00">
                  <c:v>4.3197399999999999E-30</c:v>
                </c:pt>
                <c:pt idx="844" formatCode="0.00E+00">
                  <c:v>3.5447599999999998E-30</c:v>
                </c:pt>
                <c:pt idx="845" formatCode="0.00E+00">
                  <c:v>2.9080000000000001E-30</c:v>
                </c:pt>
                <c:pt idx="846" formatCode="0.00E+00">
                  <c:v>2.3849599999999999E-30</c:v>
                </c:pt>
                <c:pt idx="847" formatCode="0.00E+00">
                  <c:v>1.9554600000000001E-30</c:v>
                </c:pt>
                <c:pt idx="848" formatCode="0.00E+00">
                  <c:v>1.6028500000000001E-30</c:v>
                </c:pt>
                <c:pt idx="849" formatCode="0.00E+00">
                  <c:v>1.3134699999999999E-30</c:v>
                </c:pt>
                <c:pt idx="850" formatCode="0.00E+00">
                  <c:v>1.07603E-30</c:v>
                </c:pt>
                <c:pt idx="851" formatCode="0.00E+00">
                  <c:v>8.8126399999999998E-31</c:v>
                </c:pt>
                <c:pt idx="852" formatCode="0.00E+00">
                  <c:v>7.2155300000000002E-31</c:v>
                </c:pt>
                <c:pt idx="853" formatCode="0.00E+00">
                  <c:v>5.9062199999999996E-31</c:v>
                </c:pt>
                <c:pt idx="854" formatCode="0.00E+00">
                  <c:v>4.83315E-31</c:v>
                </c:pt>
                <c:pt idx="855" formatCode="0.00E+00">
                  <c:v>3.9539399999999996E-31</c:v>
                </c:pt>
                <c:pt idx="856" formatCode="0.00E+00">
                  <c:v>3.23377E-31</c:v>
                </c:pt>
                <c:pt idx="857" formatCode="0.00E+00">
                  <c:v>2.6440300000000002E-31</c:v>
                </c:pt>
                <c:pt idx="858" formatCode="0.00E+00">
                  <c:v>2.1612499999999999E-31</c:v>
                </c:pt>
                <c:pt idx="859" formatCode="0.00E+00">
                  <c:v>1.7661200000000001E-31</c:v>
                </c:pt>
                <c:pt idx="860" formatCode="0.00E+00">
                  <c:v>1.4428299999999999E-31</c:v>
                </c:pt>
                <c:pt idx="861" formatCode="0.00E+00">
                  <c:v>1.1784E-31</c:v>
                </c:pt>
                <c:pt idx="862" formatCode="0.00E+00">
                  <c:v>9.6215499999999999E-32</c:v>
                </c:pt>
                <c:pt idx="863" formatCode="0.00E+00">
                  <c:v>7.8537699999999996E-32</c:v>
                </c:pt>
                <c:pt idx="864" formatCode="0.00E+00">
                  <c:v>6.409E-32</c:v>
                </c:pt>
                <c:pt idx="865" formatCode="0.00E+00">
                  <c:v>5.2285599999999999E-32</c:v>
                </c:pt>
                <c:pt idx="866" formatCode="0.00E+00">
                  <c:v>4.2643500000000001E-32</c:v>
                </c:pt>
                <c:pt idx="867" formatCode="0.00E+00">
                  <c:v>3.4769800000000003E-32</c:v>
                </c:pt>
                <c:pt idx="868" formatCode="0.00E+00">
                  <c:v>2.8341999999999998E-32</c:v>
                </c:pt>
                <c:pt idx="869" formatCode="0.00E+00">
                  <c:v>2.3096100000000001E-32</c:v>
                </c:pt>
                <c:pt idx="870" formatCode="0.00E+00">
                  <c:v>1.8815999999999999E-32</c:v>
                </c:pt>
                <c:pt idx="871" formatCode="0.00E+00">
                  <c:v>1.53247E-32</c:v>
                </c:pt>
                <c:pt idx="872" formatCode="0.00E+00">
                  <c:v>1.24778E-32</c:v>
                </c:pt>
                <c:pt idx="873" formatCode="0.00E+00">
                  <c:v>1.0156999999999999E-32</c:v>
                </c:pt>
                <c:pt idx="874" formatCode="0.00E+00">
                  <c:v>8.2654699999999999E-33</c:v>
                </c:pt>
                <c:pt idx="875" formatCode="0.00E+00">
                  <c:v>6.7243500000000007E-33</c:v>
                </c:pt>
                <c:pt idx="876" formatCode="0.00E+00">
                  <c:v>5.4690600000000001E-33</c:v>
                </c:pt>
                <c:pt idx="877" formatCode="0.00E+00">
                  <c:v>4.4468699999999998E-33</c:v>
                </c:pt>
                <c:pt idx="878" formatCode="0.00E+00">
                  <c:v>3.6147199999999997E-33</c:v>
                </c:pt>
                <c:pt idx="879" formatCode="0.00E+00">
                  <c:v>2.9374799999999999E-33</c:v>
                </c:pt>
                <c:pt idx="880" formatCode="0.00E+00">
                  <c:v>2.3864599999999999E-33</c:v>
                </c:pt>
                <c:pt idx="881" formatCode="0.00E+00">
                  <c:v>1.9382600000000001E-33</c:v>
                </c:pt>
                <c:pt idx="882" formatCode="0.00E+00">
                  <c:v>1.5738E-33</c:v>
                </c:pt>
                <c:pt idx="883" formatCode="0.00E+00">
                  <c:v>1.27751E-33</c:v>
                </c:pt>
                <c:pt idx="884" formatCode="0.00E+00">
                  <c:v>1.0367200000000001E-33</c:v>
                </c:pt>
                <c:pt idx="885" formatCode="0.00E+00">
                  <c:v>8.4107699999999994E-34</c:v>
                </c:pt>
                <c:pt idx="886" formatCode="0.00E+00">
                  <c:v>6.8216499999999999E-34</c:v>
                </c:pt>
                <c:pt idx="887" formatCode="0.00E+00">
                  <c:v>5.5312400000000002E-34</c:v>
                </c:pt>
                <c:pt idx="888" formatCode="0.00E+00">
                  <c:v>4.4836799999999998E-34</c:v>
                </c:pt>
                <c:pt idx="889" formatCode="0.00E+00">
                  <c:v>3.6335099999999998E-34</c:v>
                </c:pt>
                <c:pt idx="890" formatCode="0.00E+00">
                  <c:v>2.9437200000000001E-34</c:v>
                </c:pt>
                <c:pt idx="891" formatCode="0.00E+00">
                  <c:v>2.3842200000000002E-34</c:v>
                </c:pt>
                <c:pt idx="892" formatCode="0.00E+00">
                  <c:v>1.9305300000000001E-34</c:v>
                </c:pt>
                <c:pt idx="893" formatCode="0.00E+00">
                  <c:v>1.56273E-34</c:v>
                </c:pt>
                <c:pt idx="894" formatCode="0.00E+00">
                  <c:v>1.2646499999999999E-34</c:v>
                </c:pt>
                <c:pt idx="895" formatCode="0.00E+00">
                  <c:v>1.0231500000000001E-34</c:v>
                </c:pt>
                <c:pt idx="896" formatCode="0.00E+00">
                  <c:v>8.2752800000000005E-35</c:v>
                </c:pt>
                <c:pt idx="897" formatCode="0.00E+00">
                  <c:v>6.6912600000000005E-35</c:v>
                </c:pt>
                <c:pt idx="898" formatCode="0.00E+00">
                  <c:v>5.4089299999999999E-35</c:v>
                </c:pt>
                <c:pt idx="899" formatCode="0.00E+00">
                  <c:v>4.3711400000000001E-35</c:v>
                </c:pt>
                <c:pt idx="900" formatCode="0.00E+00">
                  <c:v>3.5314799999999998E-35</c:v>
                </c:pt>
                <c:pt idx="901" formatCode="0.00E+00">
                  <c:v>2.8523200000000002E-35</c:v>
                </c:pt>
                <c:pt idx="902" formatCode="0.00E+00">
                  <c:v>2.3031299999999999E-35</c:v>
                </c:pt>
                <c:pt idx="903" formatCode="0.00E+00">
                  <c:v>1.8591700000000001E-35</c:v>
                </c:pt>
                <c:pt idx="904" formatCode="0.00E+00">
                  <c:v>1.50037E-35</c:v>
                </c:pt>
                <c:pt idx="905" formatCode="0.00E+00">
                  <c:v>1.2104699999999999E-35</c:v>
                </c:pt>
                <c:pt idx="906" formatCode="0.00E+00">
                  <c:v>9.7632200000000003E-36</c:v>
                </c:pt>
                <c:pt idx="907" formatCode="0.00E+00">
                  <c:v>7.8724399999999997E-36</c:v>
                </c:pt>
                <c:pt idx="908" formatCode="0.00E+00">
                  <c:v>6.3460700000000002E-36</c:v>
                </c:pt>
                <c:pt idx="909" formatCode="0.00E+00">
                  <c:v>5.1142199999999999E-36</c:v>
                </c:pt>
                <c:pt idx="910" formatCode="0.00E+00">
                  <c:v>4.1203499999999999E-36</c:v>
                </c:pt>
                <c:pt idx="911" formatCode="0.00E+00">
                  <c:v>3.3186900000000001E-36</c:v>
                </c:pt>
                <c:pt idx="912" formatCode="0.00E+00">
                  <c:v>2.6722599999999999E-36</c:v>
                </c:pt>
                <c:pt idx="913" formatCode="0.00E+00">
                  <c:v>2.1511499999999998E-36</c:v>
                </c:pt>
                <c:pt idx="914" formatCode="0.00E+00">
                  <c:v>1.73117E-36</c:v>
                </c:pt>
                <c:pt idx="915" formatCode="0.00E+00">
                  <c:v>1.3928100000000001E-36</c:v>
                </c:pt>
                <c:pt idx="916" formatCode="0.00E+00">
                  <c:v>1.1202600000000001E-36</c:v>
                </c:pt>
                <c:pt idx="917" formatCode="0.00E+00">
                  <c:v>9.0079900000000001E-37</c:v>
                </c:pt>
                <c:pt idx="918" formatCode="0.00E+00">
                  <c:v>7.2412700000000002E-37</c:v>
                </c:pt>
                <c:pt idx="919" formatCode="0.00E+00">
                  <c:v>5.8194400000000004E-37</c:v>
                </c:pt>
                <c:pt idx="920" formatCode="0.00E+00">
                  <c:v>4.6754899999999996E-37</c:v>
                </c:pt>
                <c:pt idx="921" formatCode="0.00E+00">
                  <c:v>3.7553599999999999E-37</c:v>
                </c:pt>
                <c:pt idx="922" formatCode="0.00E+00">
                  <c:v>3.0154700000000001E-37</c:v>
                </c:pt>
                <c:pt idx="923" formatCode="0.00E+00">
                  <c:v>2.4206899999999999E-37</c:v>
                </c:pt>
                <c:pt idx="924" formatCode="0.00E+00">
                  <c:v>1.9426800000000002E-37</c:v>
                </c:pt>
                <c:pt idx="925" formatCode="0.00E+00">
                  <c:v>1.55863E-37</c:v>
                </c:pt>
                <c:pt idx="926" formatCode="0.00E+00">
                  <c:v>1.25015E-37</c:v>
                </c:pt>
                <c:pt idx="927" formatCode="0.00E+00">
                  <c:v>1.00245E-37</c:v>
                </c:pt>
                <c:pt idx="928" formatCode="0.00E+00">
                  <c:v>8.03603E-38</c:v>
                </c:pt>
                <c:pt idx="929" formatCode="0.00E+00">
                  <c:v>6.4402000000000001E-38</c:v>
                </c:pt>
                <c:pt idx="930" formatCode="0.00E+00">
                  <c:v>5.1598499999999996E-38</c:v>
                </c:pt>
                <c:pt idx="931" formatCode="0.00E+00">
                  <c:v>4.1328799999999998E-38</c:v>
                </c:pt>
                <c:pt idx="932" formatCode="0.00E+00">
                  <c:v>3.3094000000000001E-38</c:v>
                </c:pt>
                <c:pt idx="933" formatCode="0.00E+00">
                  <c:v>2.64925E-38</c:v>
                </c:pt>
                <c:pt idx="934" formatCode="0.00E+00">
                  <c:v>2.1202E-38</c:v>
                </c:pt>
                <c:pt idx="935" formatCode="0.00E+00">
                  <c:v>1.69633E-38</c:v>
                </c:pt>
                <c:pt idx="936" formatCode="0.00E+00">
                  <c:v>1.3568199999999999E-38</c:v>
                </c:pt>
                <c:pt idx="937" formatCode="0.00E+00">
                  <c:v>1.08496E-38</c:v>
                </c:pt>
                <c:pt idx="938" formatCode="0.00E+00">
                  <c:v>8.6733099999999997E-39</c:v>
                </c:pt>
                <c:pt idx="939" formatCode="0.00E+00">
                  <c:v>6.9316199999999997E-39</c:v>
                </c:pt>
                <c:pt idx="940" formatCode="0.00E+00">
                  <c:v>5.53813E-39</c:v>
                </c:pt>
                <c:pt idx="941" formatCode="0.00E+00">
                  <c:v>4.4235500000000002E-39</c:v>
                </c:pt>
                <c:pt idx="942" formatCode="0.00E+00">
                  <c:v>3.5323100000000001E-39</c:v>
                </c:pt>
                <c:pt idx="943" formatCode="0.00E+00">
                  <c:v>2.81984E-39</c:v>
                </c:pt>
                <c:pt idx="944" formatCode="0.00E+00">
                  <c:v>2.2504599999999998E-39</c:v>
                </c:pt>
                <c:pt idx="945" formatCode="0.00E+00">
                  <c:v>1.7955399999999999E-39</c:v>
                </c:pt>
                <c:pt idx="946" formatCode="0.00E+00">
                  <c:v>1.4321899999999999E-39</c:v>
                </c:pt>
                <c:pt idx="947" formatCode="0.00E+00">
                  <c:v>1.14204E-39</c:v>
                </c:pt>
                <c:pt idx="948" formatCode="0.00E+00">
                  <c:v>9.1042600000000001E-40</c:v>
                </c:pt>
                <c:pt idx="949" formatCode="0.00E+00">
                  <c:v>7.25581E-40</c:v>
                </c:pt>
                <c:pt idx="950" formatCode="0.00E+00">
                  <c:v>5.7810499999999997E-40</c:v>
                </c:pt>
                <c:pt idx="951" formatCode="0.00E+00">
                  <c:v>4.6047499999999997E-40</c:v>
                </c:pt>
                <c:pt idx="952" formatCode="0.00E+00">
                  <c:v>3.6667799999999999E-40</c:v>
                </c:pt>
                <c:pt idx="953" formatCode="0.00E+00">
                  <c:v>2.9190599999999998E-40</c:v>
                </c:pt>
                <c:pt idx="954" formatCode="0.00E+00">
                  <c:v>2.3231699999999999E-40</c:v>
                </c:pt>
                <c:pt idx="955" formatCode="0.00E+00">
                  <c:v>1.8483999999999999E-40</c:v>
                </c:pt>
                <c:pt idx="956" formatCode="0.00E+00">
                  <c:v>1.47025E-40</c:v>
                </c:pt>
                <c:pt idx="957" formatCode="0.00E+00">
                  <c:v>1.16914E-40</c:v>
                </c:pt>
                <c:pt idx="958" formatCode="0.00E+00">
                  <c:v>9.2943900000000004E-41</c:v>
                </c:pt>
                <c:pt idx="959" formatCode="0.00E+00">
                  <c:v>7.3867599999999996E-41</c:v>
                </c:pt>
                <c:pt idx="960" formatCode="0.00E+00">
                  <c:v>5.8690300000000003E-41</c:v>
                </c:pt>
                <c:pt idx="961" formatCode="0.00E+00">
                  <c:v>4.6618400000000004E-41</c:v>
                </c:pt>
                <c:pt idx="962" formatCode="0.00E+00">
                  <c:v>3.7019300000000001E-41</c:v>
                </c:pt>
                <c:pt idx="963" formatCode="0.00E+00">
                  <c:v>2.9388499999999998E-41</c:v>
                </c:pt>
                <c:pt idx="964" formatCode="0.00E+00">
                  <c:v>2.3324199999999999E-41</c:v>
                </c:pt>
                <c:pt idx="965" formatCode="0.00E+00">
                  <c:v>1.85061E-41</c:v>
                </c:pt>
                <c:pt idx="966" formatCode="0.00E+00">
                  <c:v>1.4679199999999999E-41</c:v>
                </c:pt>
                <c:pt idx="967" formatCode="0.00E+00">
                  <c:v>1.16404E-41</c:v>
                </c:pt>
                <c:pt idx="968" formatCode="0.00E+00">
                  <c:v>9.2281400000000006E-42</c:v>
                </c:pt>
                <c:pt idx="969" formatCode="0.00E+00">
                  <c:v>7.3137300000000005E-42</c:v>
                </c:pt>
                <c:pt idx="970" formatCode="0.00E+00">
                  <c:v>5.7948600000000005E-42</c:v>
                </c:pt>
                <c:pt idx="971" formatCode="0.00E+00">
                  <c:v>4.5901400000000002E-42</c:v>
                </c:pt>
                <c:pt idx="972" formatCode="0.00E+00">
                  <c:v>3.6348600000000002E-42</c:v>
                </c:pt>
                <c:pt idx="973" formatCode="0.00E+00">
                  <c:v>2.8775900000000002E-42</c:v>
                </c:pt>
                <c:pt idx="974" formatCode="0.00E+00">
                  <c:v>2.27745E-42</c:v>
                </c:pt>
                <c:pt idx="975" formatCode="0.00E+00">
                  <c:v>1.8019800000000002E-42</c:v>
                </c:pt>
                <c:pt idx="976" formatCode="0.00E+00">
                  <c:v>1.42537E-42</c:v>
                </c:pt>
                <c:pt idx="977" formatCode="0.00E+00">
                  <c:v>1.12716E-42</c:v>
                </c:pt>
                <c:pt idx="978" formatCode="0.00E+00">
                  <c:v>8.9109400000000001E-43</c:v>
                </c:pt>
                <c:pt idx="979" formatCode="0.00E+00">
                  <c:v>7.0427099999999999E-43</c:v>
                </c:pt>
                <c:pt idx="980" formatCode="0.00E+00">
                  <c:v>5.5646199999999998E-43</c:v>
                </c:pt>
                <c:pt idx="981" formatCode="0.00E+00">
                  <c:v>4.3955200000000003E-43</c:v>
                </c:pt>
                <c:pt idx="982" formatCode="0.00E+00">
                  <c:v>3.47108E-43</c:v>
                </c:pt>
                <c:pt idx="983" formatCode="0.00E+00">
                  <c:v>2.74029E-43</c:v>
                </c:pt>
                <c:pt idx="984" formatCode="0.00E+00">
                  <c:v>2.1627700000000002E-43</c:v>
                </c:pt>
                <c:pt idx="985" formatCode="0.00E+00">
                  <c:v>1.7064799999999999E-43</c:v>
                </c:pt>
                <c:pt idx="986" formatCode="0.00E+00">
                  <c:v>1.3460800000000001E-43</c:v>
                </c:pt>
                <c:pt idx="987" formatCode="0.00E+00">
                  <c:v>1.0614999999999999E-43</c:v>
                </c:pt>
                <c:pt idx="988" formatCode="0.00E+00">
                  <c:v>8.3685400000000004E-44</c:v>
                </c:pt>
                <c:pt idx="989" formatCode="0.00E+00">
                  <c:v>6.5956599999999996E-44</c:v>
                </c:pt>
                <c:pt idx="990" formatCode="0.00E+00">
                  <c:v>5.1969099999999998E-44</c:v>
                </c:pt>
                <c:pt idx="991" formatCode="0.00E+00">
                  <c:v>4.0936600000000002E-44</c:v>
                </c:pt>
                <c:pt idx="992" formatCode="0.00E+00">
                  <c:v>3.2237199999999999E-44</c:v>
                </c:pt>
                <c:pt idx="993" formatCode="0.00E+00">
                  <c:v>2.5379399999999999E-44</c:v>
                </c:pt>
                <c:pt idx="994" formatCode="0.00E+00">
                  <c:v>1.9974899999999999E-44</c:v>
                </c:pt>
                <c:pt idx="995" formatCode="0.00E+00">
                  <c:v>1.5717000000000001E-44</c:v>
                </c:pt>
                <c:pt idx="996" formatCode="0.00E+00">
                  <c:v>1.23632E-44</c:v>
                </c:pt>
                <c:pt idx="997" formatCode="0.00E+00">
                  <c:v>9.7223700000000004E-45</c:v>
                </c:pt>
                <c:pt idx="998" formatCode="0.00E+00">
                  <c:v>7.6435099999999995E-45</c:v>
                </c:pt>
                <c:pt idx="999" formatCode="0.00E+00">
                  <c:v>6.0074799999999994E-45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8EB-4B86-8F99-BE88F4B661A8}"/>
            </c:ext>
          </c:extLst>
        </c:ser>
        <c:ser>
          <c:idx val="2"/>
          <c:order val="2"/>
          <c:tx>
            <c:strRef>
              <c:f>'Figure 3b-20C'!$F$4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3b-20C'!$F$5:$F$1004</c:f>
              <c:numCache>
                <c:formatCode>0.00E+00</c:formatCode>
                <c:ptCount val="1000"/>
                <c:pt idx="0">
                  <c:v>5.3499500000000002E-4</c:v>
                </c:pt>
                <c:pt idx="1">
                  <c:v>5.65636E-4</c:v>
                </c:pt>
                <c:pt idx="2">
                  <c:v>5.9792700000000005E-4</c:v>
                </c:pt>
                <c:pt idx="3">
                  <c:v>6.3195099999999995E-4</c:v>
                </c:pt>
                <c:pt idx="4">
                  <c:v>6.67795E-4</c:v>
                </c:pt>
                <c:pt idx="5">
                  <c:v>7.0554899999999998E-4</c:v>
                </c:pt>
                <c:pt idx="6">
                  <c:v>7.4530799999999997E-4</c:v>
                </c:pt>
                <c:pt idx="7">
                  <c:v>7.8717100000000003E-4</c:v>
                </c:pt>
                <c:pt idx="8">
                  <c:v>8.3124000000000002E-4</c:v>
                </c:pt>
                <c:pt idx="9">
                  <c:v>8.7762300000000001E-4</c:v>
                </c:pt>
                <c:pt idx="10">
                  <c:v>9.2643300000000005E-4</c:v>
                </c:pt>
                <c:pt idx="11">
                  <c:v>9.7778800000000005E-4</c:v>
                </c:pt>
                <c:pt idx="12">
                  <c:v>1.0300000000000001E-3</c:v>
                </c:pt>
                <c:pt idx="13">
                  <c:v>1.09E-3</c:v>
                </c:pt>
                <c:pt idx="14">
                  <c:v>1.15E-3</c:v>
                </c:pt>
                <c:pt idx="15">
                  <c:v>1.2099999999999999E-3</c:v>
                </c:pt>
                <c:pt idx="16">
                  <c:v>1.2800000000000001E-3</c:v>
                </c:pt>
                <c:pt idx="17">
                  <c:v>1.3500000000000001E-3</c:v>
                </c:pt>
                <c:pt idx="18">
                  <c:v>1.42E-3</c:v>
                </c:pt>
                <c:pt idx="19">
                  <c:v>1.5E-3</c:v>
                </c:pt>
                <c:pt idx="20">
                  <c:v>1.58E-3</c:v>
                </c:pt>
                <c:pt idx="21">
                  <c:v>1.66E-3</c:v>
                </c:pt>
                <c:pt idx="22">
                  <c:v>1.75E-3</c:v>
                </c:pt>
                <c:pt idx="23">
                  <c:v>1.8400000000000001E-3</c:v>
                </c:pt>
                <c:pt idx="24">
                  <c:v>1.9400000000000001E-3</c:v>
                </c:pt>
                <c:pt idx="25">
                  <c:v>2.0400000000000001E-3</c:v>
                </c:pt>
                <c:pt idx="26">
                  <c:v>2.15E-3</c:v>
                </c:pt>
                <c:pt idx="27">
                  <c:v>2.2599999999999999E-3</c:v>
                </c:pt>
                <c:pt idx="28">
                  <c:v>2.3800000000000002E-3</c:v>
                </c:pt>
                <c:pt idx="29">
                  <c:v>2.5100000000000001E-3</c:v>
                </c:pt>
                <c:pt idx="30">
                  <c:v>2.64E-3</c:v>
                </c:pt>
                <c:pt idx="31">
                  <c:v>2.7699999999999999E-3</c:v>
                </c:pt>
                <c:pt idx="32">
                  <c:v>2.9199999999999999E-3</c:v>
                </c:pt>
                <c:pt idx="33">
                  <c:v>3.0699999999999998E-3</c:v>
                </c:pt>
                <c:pt idx="34">
                  <c:v>3.2200000000000002E-3</c:v>
                </c:pt>
                <c:pt idx="35">
                  <c:v>3.3899999999999998E-3</c:v>
                </c:pt>
                <c:pt idx="36">
                  <c:v>3.5599999999999998E-3</c:v>
                </c:pt>
                <c:pt idx="37">
                  <c:v>3.7399999999999998E-3</c:v>
                </c:pt>
                <c:pt idx="38">
                  <c:v>3.9300000000000003E-3</c:v>
                </c:pt>
                <c:pt idx="39">
                  <c:v>4.13E-3</c:v>
                </c:pt>
                <c:pt idx="40">
                  <c:v>4.3299999999999996E-3</c:v>
                </c:pt>
                <c:pt idx="41">
                  <c:v>4.5500000000000002E-3</c:v>
                </c:pt>
                <c:pt idx="42">
                  <c:v>4.7800000000000004E-3</c:v>
                </c:pt>
                <c:pt idx="43">
                  <c:v>5.0099999999999997E-3</c:v>
                </c:pt>
                <c:pt idx="44">
                  <c:v>5.2599999999999999E-3</c:v>
                </c:pt>
                <c:pt idx="45">
                  <c:v>5.5199999999999997E-3</c:v>
                </c:pt>
                <c:pt idx="46">
                  <c:v>5.79E-3</c:v>
                </c:pt>
                <c:pt idx="47">
                  <c:v>6.0699999999999999E-3</c:v>
                </c:pt>
                <c:pt idx="48">
                  <c:v>6.3699999999999998E-3</c:v>
                </c:pt>
                <c:pt idx="49">
                  <c:v>6.6800000000000002E-3</c:v>
                </c:pt>
                <c:pt idx="50">
                  <c:v>7.0000000000000001E-3</c:v>
                </c:pt>
                <c:pt idx="51">
                  <c:v>7.3400000000000002E-3</c:v>
                </c:pt>
                <c:pt idx="52">
                  <c:v>7.6899999999999998E-3</c:v>
                </c:pt>
                <c:pt idx="53">
                  <c:v>8.0499999999999999E-3</c:v>
                </c:pt>
                <c:pt idx="54">
                  <c:v>8.4399999999999996E-3</c:v>
                </c:pt>
                <c:pt idx="55">
                  <c:v>8.8400000000000006E-3</c:v>
                </c:pt>
                <c:pt idx="56">
                  <c:v>9.2499999999999995E-3</c:v>
                </c:pt>
                <c:pt idx="57">
                  <c:v>9.6900000000000007E-3</c:v>
                </c:pt>
                <c:pt idx="58">
                  <c:v>1.014E-2</c:v>
                </c:pt>
                <c:pt idx="59">
                  <c:v>1.0619999999999999E-2</c:v>
                </c:pt>
                <c:pt idx="60">
                  <c:v>1.111E-2</c:v>
                </c:pt>
                <c:pt idx="61">
                  <c:v>1.162E-2</c:v>
                </c:pt>
                <c:pt idx="62">
                  <c:v>1.2160000000000001E-2</c:v>
                </c:pt>
                <c:pt idx="63">
                  <c:v>1.272E-2</c:v>
                </c:pt>
                <c:pt idx="64">
                  <c:v>1.3299999999999999E-2</c:v>
                </c:pt>
                <c:pt idx="65">
                  <c:v>1.391E-2</c:v>
                </c:pt>
                <c:pt idx="66">
                  <c:v>1.4540000000000001E-2</c:v>
                </c:pt>
                <c:pt idx="67">
                  <c:v>1.519E-2</c:v>
                </c:pt>
                <c:pt idx="68">
                  <c:v>1.5879999999999998E-2</c:v>
                </c:pt>
                <c:pt idx="69">
                  <c:v>1.6590000000000001E-2</c:v>
                </c:pt>
                <c:pt idx="70">
                  <c:v>1.7330000000000002E-2</c:v>
                </c:pt>
                <c:pt idx="71">
                  <c:v>1.8100000000000002E-2</c:v>
                </c:pt>
                <c:pt idx="72">
                  <c:v>1.89E-2</c:v>
                </c:pt>
                <c:pt idx="73">
                  <c:v>1.9740000000000001E-2</c:v>
                </c:pt>
                <c:pt idx="74">
                  <c:v>2.06E-2</c:v>
                </c:pt>
                <c:pt idx="75">
                  <c:v>2.1499999999999998E-2</c:v>
                </c:pt>
                <c:pt idx="76">
                  <c:v>2.2440000000000002E-2</c:v>
                </c:pt>
                <c:pt idx="77">
                  <c:v>2.341E-2</c:v>
                </c:pt>
                <c:pt idx="78">
                  <c:v>2.443E-2</c:v>
                </c:pt>
                <c:pt idx="79">
                  <c:v>2.5479999999999999E-2</c:v>
                </c:pt>
                <c:pt idx="80">
                  <c:v>2.657E-2</c:v>
                </c:pt>
                <c:pt idx="81">
                  <c:v>2.7699999999999999E-2</c:v>
                </c:pt>
                <c:pt idx="82">
                  <c:v>2.8879999999999999E-2</c:v>
                </c:pt>
                <c:pt idx="83">
                  <c:v>3.0099999999999998E-2</c:v>
                </c:pt>
                <c:pt idx="84">
                  <c:v>3.1359999999999999E-2</c:v>
                </c:pt>
                <c:pt idx="85">
                  <c:v>3.2680000000000001E-2</c:v>
                </c:pt>
                <c:pt idx="86">
                  <c:v>3.4040000000000001E-2</c:v>
                </c:pt>
                <c:pt idx="87">
                  <c:v>3.5459999999999998E-2</c:v>
                </c:pt>
                <c:pt idx="88">
                  <c:v>3.6929999999999998E-2</c:v>
                </c:pt>
                <c:pt idx="89">
                  <c:v>3.8449999999999998E-2</c:v>
                </c:pt>
                <c:pt idx="90">
                  <c:v>4.002E-2</c:v>
                </c:pt>
                <c:pt idx="91">
                  <c:v>4.1660000000000003E-2</c:v>
                </c:pt>
                <c:pt idx="92">
                  <c:v>4.335E-2</c:v>
                </c:pt>
                <c:pt idx="93">
                  <c:v>4.5109999999999997E-2</c:v>
                </c:pt>
                <c:pt idx="94">
                  <c:v>4.6920000000000003E-2</c:v>
                </c:pt>
                <c:pt idx="95">
                  <c:v>4.8809999999999999E-2</c:v>
                </c:pt>
                <c:pt idx="96">
                  <c:v>5.0750000000000003E-2</c:v>
                </c:pt>
                <c:pt idx="97">
                  <c:v>5.2769999999999997E-2</c:v>
                </c:pt>
                <c:pt idx="98">
                  <c:v>5.4859999999999999E-2</c:v>
                </c:pt>
                <c:pt idx="99">
                  <c:v>5.7020000000000001E-2</c:v>
                </c:pt>
                <c:pt idx="100">
                  <c:v>5.926E-2</c:v>
                </c:pt>
                <c:pt idx="101">
                  <c:v>6.157E-2</c:v>
                </c:pt>
                <c:pt idx="102">
                  <c:v>6.3960000000000003E-2</c:v>
                </c:pt>
                <c:pt idx="103">
                  <c:v>6.6430000000000003E-2</c:v>
                </c:pt>
                <c:pt idx="104">
                  <c:v>6.8989999999999996E-2</c:v>
                </c:pt>
                <c:pt idx="105">
                  <c:v>7.1629999999999999E-2</c:v>
                </c:pt>
                <c:pt idx="106">
                  <c:v>7.4359999999999996E-2</c:v>
                </c:pt>
                <c:pt idx="107">
                  <c:v>7.7179999999999999E-2</c:v>
                </c:pt>
                <c:pt idx="108">
                  <c:v>8.0100000000000005E-2</c:v>
                </c:pt>
                <c:pt idx="109">
                  <c:v>8.3110000000000003E-2</c:v>
                </c:pt>
                <c:pt idx="110">
                  <c:v>8.6209999999999995E-2</c:v>
                </c:pt>
                <c:pt idx="111">
                  <c:v>8.9419999999999999E-2</c:v>
                </c:pt>
                <c:pt idx="112">
                  <c:v>9.2730000000000007E-2</c:v>
                </c:pt>
                <c:pt idx="113">
                  <c:v>9.6149999999999999E-2</c:v>
                </c:pt>
                <c:pt idx="114">
                  <c:v>9.9680000000000005E-2</c:v>
                </c:pt>
                <c:pt idx="115">
                  <c:v>0.10332</c:v>
                </c:pt>
                <c:pt idx="116">
                  <c:v>0.10707</c:v>
                </c:pt>
                <c:pt idx="117">
                  <c:v>0.11094</c:v>
                </c:pt>
                <c:pt idx="118">
                  <c:v>0.11491999999999999</c:v>
                </c:pt>
                <c:pt idx="119">
                  <c:v>0.11904000000000001</c:v>
                </c:pt>
                <c:pt idx="120">
                  <c:v>0.12327</c:v>
                </c:pt>
                <c:pt idx="121">
                  <c:v>0.12764</c:v>
                </c:pt>
                <c:pt idx="122">
                  <c:v>0.13213</c:v>
                </c:pt>
                <c:pt idx="123">
                  <c:v>0.13677</c:v>
                </c:pt>
                <c:pt idx="124">
                  <c:v>0.14152999999999999</c:v>
                </c:pt>
                <c:pt idx="125">
                  <c:v>0.14643999999999999</c:v>
                </c:pt>
                <c:pt idx="126">
                  <c:v>0.1515</c:v>
                </c:pt>
                <c:pt idx="127">
                  <c:v>0.15670000000000001</c:v>
                </c:pt>
                <c:pt idx="128">
                  <c:v>0.16205</c:v>
                </c:pt>
                <c:pt idx="129">
                  <c:v>0.16755999999999999</c:v>
                </c:pt>
                <c:pt idx="130">
                  <c:v>0.17322000000000001</c:v>
                </c:pt>
                <c:pt idx="131">
                  <c:v>0.17904</c:v>
                </c:pt>
                <c:pt idx="132">
                  <c:v>0.18501999999999999</c:v>
                </c:pt>
                <c:pt idx="133">
                  <c:v>0.19117999999999999</c:v>
                </c:pt>
                <c:pt idx="134">
                  <c:v>0.19750000000000001</c:v>
                </c:pt>
                <c:pt idx="135">
                  <c:v>0.20399</c:v>
                </c:pt>
                <c:pt idx="136">
                  <c:v>0.21067</c:v>
                </c:pt>
                <c:pt idx="137">
                  <c:v>0.21751999999999999</c:v>
                </c:pt>
                <c:pt idx="138">
                  <c:v>0.22456000000000001</c:v>
                </c:pt>
                <c:pt idx="139">
                  <c:v>0.23178000000000001</c:v>
                </c:pt>
                <c:pt idx="140">
                  <c:v>0.2392</c:v>
                </c:pt>
                <c:pt idx="141">
                  <c:v>0.24681</c:v>
                </c:pt>
                <c:pt idx="142">
                  <c:v>0.25461</c:v>
                </c:pt>
                <c:pt idx="143">
                  <c:v>0.26262000000000002</c:v>
                </c:pt>
                <c:pt idx="144">
                  <c:v>0.27084000000000003</c:v>
                </c:pt>
                <c:pt idx="145">
                  <c:v>0.27926000000000001</c:v>
                </c:pt>
                <c:pt idx="146">
                  <c:v>0.28788999999999998</c:v>
                </c:pt>
                <c:pt idx="147">
                  <c:v>0.29674</c:v>
                </c:pt>
                <c:pt idx="148">
                  <c:v>0.30581000000000003</c:v>
                </c:pt>
                <c:pt idx="149">
                  <c:v>0.31508999999999998</c:v>
                </c:pt>
                <c:pt idx="150">
                  <c:v>0.32461000000000001</c:v>
                </c:pt>
                <c:pt idx="151">
                  <c:v>0.33434999999999998</c:v>
                </c:pt>
                <c:pt idx="152">
                  <c:v>0.34433000000000002</c:v>
                </c:pt>
                <c:pt idx="153">
                  <c:v>0.35454000000000002</c:v>
                </c:pt>
                <c:pt idx="154">
                  <c:v>0.36498999999999998</c:v>
                </c:pt>
                <c:pt idx="155">
                  <c:v>0.37569000000000002</c:v>
                </c:pt>
                <c:pt idx="156">
                  <c:v>0.38662999999999997</c:v>
                </c:pt>
                <c:pt idx="157">
                  <c:v>0.39782000000000001</c:v>
                </c:pt>
                <c:pt idx="158">
                  <c:v>0.40926000000000001</c:v>
                </c:pt>
                <c:pt idx="159">
                  <c:v>0.42096</c:v>
                </c:pt>
                <c:pt idx="160">
                  <c:v>0.43292000000000003</c:v>
                </c:pt>
                <c:pt idx="161">
                  <c:v>0.44513000000000003</c:v>
                </c:pt>
                <c:pt idx="162">
                  <c:v>0.45762000000000003</c:v>
                </c:pt>
                <c:pt idx="163">
                  <c:v>0.47037000000000001</c:v>
                </c:pt>
                <c:pt idx="164">
                  <c:v>0.4834</c:v>
                </c:pt>
                <c:pt idx="165">
                  <c:v>0.49669000000000002</c:v>
                </c:pt>
                <c:pt idx="166">
                  <c:v>0.51027</c:v>
                </c:pt>
                <c:pt idx="167">
                  <c:v>0.52412000000000003</c:v>
                </c:pt>
                <c:pt idx="168">
                  <c:v>0.53825999999999996</c:v>
                </c:pt>
                <c:pt idx="169">
                  <c:v>0.55267999999999995</c:v>
                </c:pt>
                <c:pt idx="170">
                  <c:v>0.56738999999999995</c:v>
                </c:pt>
                <c:pt idx="171">
                  <c:v>0.58238999999999996</c:v>
                </c:pt>
                <c:pt idx="172">
                  <c:v>0.59769000000000005</c:v>
                </c:pt>
                <c:pt idx="173">
                  <c:v>0.61326999999999998</c:v>
                </c:pt>
                <c:pt idx="174">
                  <c:v>0.62916000000000005</c:v>
                </c:pt>
                <c:pt idx="175">
                  <c:v>0.64534000000000002</c:v>
                </c:pt>
                <c:pt idx="176">
                  <c:v>0.66183000000000003</c:v>
                </c:pt>
                <c:pt idx="177">
                  <c:v>0.67861000000000005</c:v>
                </c:pt>
                <c:pt idx="178">
                  <c:v>0.69571000000000005</c:v>
                </c:pt>
                <c:pt idx="179">
                  <c:v>0.71309999999999996</c:v>
                </c:pt>
                <c:pt idx="180">
                  <c:v>0.73080999999999996</c:v>
                </c:pt>
                <c:pt idx="181">
                  <c:v>0.74882000000000004</c:v>
                </c:pt>
                <c:pt idx="182">
                  <c:v>0.76715</c:v>
                </c:pt>
                <c:pt idx="183">
                  <c:v>0.78578999999999999</c:v>
                </c:pt>
                <c:pt idx="184">
                  <c:v>0.80474000000000001</c:v>
                </c:pt>
                <c:pt idx="185">
                  <c:v>0.82399999999999995</c:v>
                </c:pt>
                <c:pt idx="186">
                  <c:v>0.84358</c:v>
                </c:pt>
                <c:pt idx="187">
                  <c:v>0.86346999999999996</c:v>
                </c:pt>
                <c:pt idx="188">
                  <c:v>0.88368000000000002</c:v>
                </c:pt>
                <c:pt idx="189">
                  <c:v>0.90420999999999996</c:v>
                </c:pt>
                <c:pt idx="190">
                  <c:v>0.92503999999999997</c:v>
                </c:pt>
                <c:pt idx="191">
                  <c:v>0.94620000000000004</c:v>
                </c:pt>
                <c:pt idx="192">
                  <c:v>0.96767000000000003</c:v>
                </c:pt>
                <c:pt idx="193">
                  <c:v>0.98945000000000005</c:v>
                </c:pt>
                <c:pt idx="194">
                  <c:v>1.0115499999999999</c:v>
                </c:pt>
                <c:pt idx="195">
                  <c:v>1.0339700000000001</c:v>
                </c:pt>
                <c:pt idx="196">
                  <c:v>1.0566899999999999</c:v>
                </c:pt>
                <c:pt idx="197">
                  <c:v>1.0797300000000001</c:v>
                </c:pt>
                <c:pt idx="198">
                  <c:v>1.10307</c:v>
                </c:pt>
                <c:pt idx="199">
                  <c:v>1.12673</c:v>
                </c:pt>
                <c:pt idx="200">
                  <c:v>1.15069</c:v>
                </c:pt>
                <c:pt idx="201">
                  <c:v>1.17496</c:v>
                </c:pt>
                <c:pt idx="202">
                  <c:v>1.19953</c:v>
                </c:pt>
                <c:pt idx="203">
                  <c:v>1.2243999999999999</c:v>
                </c:pt>
                <c:pt idx="204">
                  <c:v>1.2495700000000001</c:v>
                </c:pt>
                <c:pt idx="205">
                  <c:v>1.27504</c:v>
                </c:pt>
                <c:pt idx="206">
                  <c:v>1.3007899999999999</c:v>
                </c:pt>
                <c:pt idx="207">
                  <c:v>1.32684</c:v>
                </c:pt>
                <c:pt idx="208">
                  <c:v>1.35317</c:v>
                </c:pt>
                <c:pt idx="209">
                  <c:v>1.3797900000000001</c:v>
                </c:pt>
                <c:pt idx="210">
                  <c:v>1.4066799999999999</c:v>
                </c:pt>
                <c:pt idx="211">
                  <c:v>1.4338500000000001</c:v>
                </c:pt>
                <c:pt idx="212">
                  <c:v>1.4612799999999999</c:v>
                </c:pt>
                <c:pt idx="213">
                  <c:v>1.48899</c:v>
                </c:pt>
                <c:pt idx="214">
                  <c:v>1.51695</c:v>
                </c:pt>
                <c:pt idx="215">
                  <c:v>1.5451699999999999</c:v>
                </c:pt>
                <c:pt idx="216">
                  <c:v>1.5736399999999999</c:v>
                </c:pt>
                <c:pt idx="217">
                  <c:v>1.60236</c:v>
                </c:pt>
                <c:pt idx="218">
                  <c:v>1.6313200000000001</c:v>
                </c:pt>
                <c:pt idx="219">
                  <c:v>1.6605099999999999</c:v>
                </c:pt>
                <c:pt idx="220">
                  <c:v>1.6899299999999999</c:v>
                </c:pt>
                <c:pt idx="221">
                  <c:v>1.71957</c:v>
                </c:pt>
                <c:pt idx="222">
                  <c:v>1.74943</c:v>
                </c:pt>
                <c:pt idx="223">
                  <c:v>1.77949</c:v>
                </c:pt>
                <c:pt idx="224">
                  <c:v>1.80976</c:v>
                </c:pt>
                <c:pt idx="225">
                  <c:v>1.84022</c:v>
                </c:pt>
                <c:pt idx="226">
                  <c:v>1.87087</c:v>
                </c:pt>
                <c:pt idx="227">
                  <c:v>1.9016999999999999</c:v>
                </c:pt>
                <c:pt idx="228">
                  <c:v>1.9327000000000001</c:v>
                </c:pt>
                <c:pt idx="229">
                  <c:v>1.9638599999999999</c:v>
                </c:pt>
                <c:pt idx="230">
                  <c:v>1.99518</c:v>
                </c:pt>
                <c:pt idx="231">
                  <c:v>2.02664</c:v>
                </c:pt>
                <c:pt idx="232">
                  <c:v>2.0582400000000001</c:v>
                </c:pt>
                <c:pt idx="233">
                  <c:v>2.0899700000000001</c:v>
                </c:pt>
                <c:pt idx="234">
                  <c:v>2.12182</c:v>
                </c:pt>
                <c:pt idx="235">
                  <c:v>2.1537799999999998</c:v>
                </c:pt>
                <c:pt idx="236">
                  <c:v>2.1858499999999998</c:v>
                </c:pt>
                <c:pt idx="237">
                  <c:v>2.218</c:v>
                </c:pt>
                <c:pt idx="238">
                  <c:v>2.2502300000000002</c:v>
                </c:pt>
                <c:pt idx="239">
                  <c:v>2.28254</c:v>
                </c:pt>
                <c:pt idx="240">
                  <c:v>2.3149000000000002</c:v>
                </c:pt>
                <c:pt idx="241">
                  <c:v>2.3473199999999999</c:v>
                </c:pt>
                <c:pt idx="242">
                  <c:v>2.3797700000000002</c:v>
                </c:pt>
                <c:pt idx="243">
                  <c:v>2.4122599999999998</c:v>
                </c:pt>
                <c:pt idx="244">
                  <c:v>2.44476</c:v>
                </c:pt>
                <c:pt idx="245">
                  <c:v>2.4772699999999999</c:v>
                </c:pt>
                <c:pt idx="246">
                  <c:v>2.5097700000000001</c:v>
                </c:pt>
                <c:pt idx="247">
                  <c:v>2.5422600000000002</c:v>
                </c:pt>
                <c:pt idx="248">
                  <c:v>2.5747200000000001</c:v>
                </c:pt>
                <c:pt idx="249">
                  <c:v>2.6071399999999998</c:v>
                </c:pt>
                <c:pt idx="250">
                  <c:v>2.6395</c:v>
                </c:pt>
                <c:pt idx="251">
                  <c:v>2.6718099999999998</c:v>
                </c:pt>
                <c:pt idx="252">
                  <c:v>2.70404</c:v>
                </c:pt>
                <c:pt idx="253">
                  <c:v>2.7361800000000001</c:v>
                </c:pt>
                <c:pt idx="254">
                  <c:v>2.7682199999999999</c:v>
                </c:pt>
                <c:pt idx="255">
                  <c:v>2.8001499999999999</c:v>
                </c:pt>
                <c:pt idx="256">
                  <c:v>2.83196</c:v>
                </c:pt>
                <c:pt idx="257">
                  <c:v>2.8636200000000001</c:v>
                </c:pt>
                <c:pt idx="258">
                  <c:v>2.89514</c:v>
                </c:pt>
                <c:pt idx="259">
                  <c:v>2.9264999999999999</c:v>
                </c:pt>
                <c:pt idx="260">
                  <c:v>2.9576799999999999</c:v>
                </c:pt>
                <c:pt idx="261">
                  <c:v>2.9886699999999999</c:v>
                </c:pt>
                <c:pt idx="262">
                  <c:v>3.01946</c:v>
                </c:pt>
                <c:pt idx="263">
                  <c:v>3.05003</c:v>
                </c:pt>
                <c:pt idx="264">
                  <c:v>3.0803799999999999</c:v>
                </c:pt>
                <c:pt idx="265">
                  <c:v>3.11049</c:v>
                </c:pt>
                <c:pt idx="266">
                  <c:v>3.1403500000000002</c:v>
                </c:pt>
                <c:pt idx="267">
                  <c:v>3.16994</c:v>
                </c:pt>
                <c:pt idx="268">
                  <c:v>3.1992600000000002</c:v>
                </c:pt>
                <c:pt idx="269">
                  <c:v>3.2282799999999998</c:v>
                </c:pt>
                <c:pt idx="270">
                  <c:v>3.2570000000000001</c:v>
                </c:pt>
                <c:pt idx="271">
                  <c:v>3.2854000000000001</c:v>
                </c:pt>
                <c:pt idx="272">
                  <c:v>3.3134700000000001</c:v>
                </c:pt>
                <c:pt idx="273">
                  <c:v>3.3412000000000002</c:v>
                </c:pt>
                <c:pt idx="274">
                  <c:v>3.3685800000000001</c:v>
                </c:pt>
                <c:pt idx="275">
                  <c:v>3.3955899999999999</c:v>
                </c:pt>
                <c:pt idx="276">
                  <c:v>3.4222199999999998</c:v>
                </c:pt>
                <c:pt idx="277">
                  <c:v>3.4484599999999999</c:v>
                </c:pt>
                <c:pt idx="278">
                  <c:v>3.4742899999999999</c:v>
                </c:pt>
                <c:pt idx="279">
                  <c:v>3.4997099999999999</c:v>
                </c:pt>
                <c:pt idx="280">
                  <c:v>3.5247099999999998</c:v>
                </c:pt>
                <c:pt idx="281">
                  <c:v>3.5492599999999999</c:v>
                </c:pt>
                <c:pt idx="282">
                  <c:v>3.5733600000000001</c:v>
                </c:pt>
                <c:pt idx="283">
                  <c:v>3.597</c:v>
                </c:pt>
                <c:pt idx="284">
                  <c:v>3.6201599999999998</c:v>
                </c:pt>
                <c:pt idx="285">
                  <c:v>3.6428400000000001</c:v>
                </c:pt>
                <c:pt idx="286">
                  <c:v>3.6650200000000002</c:v>
                </c:pt>
                <c:pt idx="287">
                  <c:v>3.6867000000000001</c:v>
                </c:pt>
                <c:pt idx="288">
                  <c:v>3.7078600000000002</c:v>
                </c:pt>
                <c:pt idx="289">
                  <c:v>3.7284899999999999</c:v>
                </c:pt>
                <c:pt idx="290">
                  <c:v>3.74858</c:v>
                </c:pt>
                <c:pt idx="291" formatCode="General">
                  <c:v>3.7681300000000002</c:v>
                </c:pt>
                <c:pt idx="292" formatCode="General">
                  <c:v>3.7871100000000002</c:v>
                </c:pt>
                <c:pt idx="293" formatCode="General">
                  <c:v>3.8055300000000001</c:v>
                </c:pt>
                <c:pt idx="294" formatCode="General">
                  <c:v>3.8233799999999998</c:v>
                </c:pt>
                <c:pt idx="295" formatCode="General">
                  <c:v>3.8406400000000001</c:v>
                </c:pt>
                <c:pt idx="296" formatCode="General">
                  <c:v>3.8573</c:v>
                </c:pt>
                <c:pt idx="297" formatCode="General">
                  <c:v>3.87337</c:v>
                </c:pt>
                <c:pt idx="298" formatCode="General">
                  <c:v>3.8888199999999999</c:v>
                </c:pt>
                <c:pt idx="299" formatCode="General">
                  <c:v>3.9036499999999998</c:v>
                </c:pt>
                <c:pt idx="300" formatCode="General">
                  <c:v>3.9178600000000001</c:v>
                </c:pt>
                <c:pt idx="301" formatCode="General">
                  <c:v>3.9314399999999998</c:v>
                </c:pt>
                <c:pt idx="302" formatCode="General">
                  <c:v>3.9443800000000002</c:v>
                </c:pt>
                <c:pt idx="303" formatCode="General">
                  <c:v>3.9566699999999999</c:v>
                </c:pt>
                <c:pt idx="304" formatCode="General">
                  <c:v>3.9683099999999998</c:v>
                </c:pt>
                <c:pt idx="305" formatCode="General">
                  <c:v>3.9792900000000002</c:v>
                </c:pt>
                <c:pt idx="306" formatCode="General">
                  <c:v>3.9895999999999998</c:v>
                </c:pt>
                <c:pt idx="307" formatCode="General">
                  <c:v>3.99925</c:v>
                </c:pt>
                <c:pt idx="308" formatCode="General">
                  <c:v>4.0082199999999997</c:v>
                </c:pt>
                <c:pt idx="309" formatCode="General">
                  <c:v>4.0165100000000002</c:v>
                </c:pt>
                <c:pt idx="310" formatCode="General">
                  <c:v>4.0241199999999999</c:v>
                </c:pt>
                <c:pt idx="311" formatCode="General">
                  <c:v>4.03104</c:v>
                </c:pt>
                <c:pt idx="312" formatCode="General">
                  <c:v>4.0372700000000004</c:v>
                </c:pt>
                <c:pt idx="313" formatCode="General">
                  <c:v>4.0427999999999997</c:v>
                </c:pt>
                <c:pt idx="314" formatCode="General">
                  <c:v>4.0476400000000003</c:v>
                </c:pt>
                <c:pt idx="315" formatCode="General">
                  <c:v>4.0517799999999999</c:v>
                </c:pt>
                <c:pt idx="316" formatCode="General">
                  <c:v>4.0552099999999998</c:v>
                </c:pt>
                <c:pt idx="317" formatCode="General">
                  <c:v>4.0579499999999999</c:v>
                </c:pt>
                <c:pt idx="318" formatCode="General">
                  <c:v>4.0599699999999999</c:v>
                </c:pt>
                <c:pt idx="319" formatCode="General">
                  <c:v>4.0613000000000001</c:v>
                </c:pt>
                <c:pt idx="320" formatCode="General">
                  <c:v>4.0619100000000001</c:v>
                </c:pt>
                <c:pt idx="321" formatCode="General">
                  <c:v>4.06182</c:v>
                </c:pt>
                <c:pt idx="322" formatCode="General">
                  <c:v>4.0610200000000001</c:v>
                </c:pt>
                <c:pt idx="323" formatCode="General">
                  <c:v>4.0595100000000004</c:v>
                </c:pt>
                <c:pt idx="324" formatCode="General">
                  <c:v>4.0572999999999997</c:v>
                </c:pt>
                <c:pt idx="325" formatCode="General">
                  <c:v>4.0543800000000001</c:v>
                </c:pt>
                <c:pt idx="326" formatCode="General">
                  <c:v>4.0507600000000004</c:v>
                </c:pt>
                <c:pt idx="327" formatCode="General">
                  <c:v>4.0464399999999996</c:v>
                </c:pt>
                <c:pt idx="328" formatCode="General">
                  <c:v>4.0414199999999996</c:v>
                </c:pt>
                <c:pt idx="329" formatCode="General">
                  <c:v>4.0357000000000003</c:v>
                </c:pt>
                <c:pt idx="330" formatCode="General">
                  <c:v>4.0292899999999996</c:v>
                </c:pt>
                <c:pt idx="331" formatCode="General">
                  <c:v>4.0221900000000002</c:v>
                </c:pt>
                <c:pt idx="332" formatCode="General">
                  <c:v>4.0144000000000002</c:v>
                </c:pt>
                <c:pt idx="333" formatCode="General">
                  <c:v>4.0059300000000002</c:v>
                </c:pt>
                <c:pt idx="334" formatCode="General">
                  <c:v>3.9967800000000002</c:v>
                </c:pt>
                <c:pt idx="335" formatCode="General">
                  <c:v>3.9869599999999998</c:v>
                </c:pt>
                <c:pt idx="336" formatCode="General">
                  <c:v>3.9764699999999999</c:v>
                </c:pt>
                <c:pt idx="337" formatCode="General">
                  <c:v>3.9653200000000002</c:v>
                </c:pt>
                <c:pt idx="338" formatCode="General">
                  <c:v>3.9535100000000001</c:v>
                </c:pt>
                <c:pt idx="339" formatCode="General">
                  <c:v>3.9410500000000002</c:v>
                </c:pt>
                <c:pt idx="340" formatCode="General">
                  <c:v>3.92794</c:v>
                </c:pt>
                <c:pt idx="341" formatCode="General">
                  <c:v>3.9142000000000001</c:v>
                </c:pt>
                <c:pt idx="342" formatCode="General">
                  <c:v>3.8998300000000001</c:v>
                </c:pt>
                <c:pt idx="343" formatCode="General">
                  <c:v>3.88483</c:v>
                </c:pt>
                <c:pt idx="344" formatCode="General">
                  <c:v>3.8692199999999999</c:v>
                </c:pt>
                <c:pt idx="345" formatCode="General">
                  <c:v>3.8529900000000001</c:v>
                </c:pt>
                <c:pt idx="346" formatCode="General">
                  <c:v>3.8361700000000001</c:v>
                </c:pt>
                <c:pt idx="347" formatCode="General">
                  <c:v>3.8187600000000002</c:v>
                </c:pt>
                <c:pt idx="348" formatCode="General">
                  <c:v>3.8007599999999999</c:v>
                </c:pt>
                <c:pt idx="349" formatCode="General">
                  <c:v>3.7821899999999999</c:v>
                </c:pt>
                <c:pt idx="350" formatCode="General">
                  <c:v>3.7630599999999998</c:v>
                </c:pt>
                <c:pt idx="351" formatCode="General">
                  <c:v>3.7433700000000001</c:v>
                </c:pt>
                <c:pt idx="352" formatCode="General">
                  <c:v>3.7231299999999998</c:v>
                </c:pt>
                <c:pt idx="353" formatCode="General">
                  <c:v>3.7023600000000001</c:v>
                </c:pt>
                <c:pt idx="354" formatCode="General">
                  <c:v>3.6810700000000001</c:v>
                </c:pt>
                <c:pt idx="355" formatCode="General">
                  <c:v>3.6592600000000002</c:v>
                </c:pt>
                <c:pt idx="356" formatCode="General">
                  <c:v>3.6369400000000001</c:v>
                </c:pt>
                <c:pt idx="357" formatCode="General">
                  <c:v>3.6141399999999999</c:v>
                </c:pt>
                <c:pt idx="358" formatCode="General">
                  <c:v>3.5908500000000001</c:v>
                </c:pt>
                <c:pt idx="359" formatCode="General">
                  <c:v>3.5670899999999999</c:v>
                </c:pt>
                <c:pt idx="360" formatCode="General">
                  <c:v>3.5428700000000002</c:v>
                </c:pt>
                <c:pt idx="361" formatCode="General">
                  <c:v>3.5182000000000002</c:v>
                </c:pt>
                <c:pt idx="362" formatCode="General">
                  <c:v>3.49309</c:v>
                </c:pt>
                <c:pt idx="363" formatCode="General">
                  <c:v>3.4675600000000002</c:v>
                </c:pt>
                <c:pt idx="364" formatCode="General">
                  <c:v>3.4416199999999999</c:v>
                </c:pt>
                <c:pt idx="365" formatCode="General">
                  <c:v>3.4152800000000001</c:v>
                </c:pt>
                <c:pt idx="366" formatCode="General">
                  <c:v>3.38855</c:v>
                </c:pt>
                <c:pt idx="367" formatCode="General">
                  <c:v>3.36144</c:v>
                </c:pt>
                <c:pt idx="368" formatCode="General">
                  <c:v>3.3339699999999999</c:v>
                </c:pt>
                <c:pt idx="369" formatCode="General">
                  <c:v>3.3061500000000001</c:v>
                </c:pt>
                <c:pt idx="370" formatCode="General">
                  <c:v>3.27799</c:v>
                </c:pt>
                <c:pt idx="371" formatCode="General">
                  <c:v>3.2494999999999998</c:v>
                </c:pt>
                <c:pt idx="372" formatCode="General">
                  <c:v>3.2206999999999999</c:v>
                </c:pt>
                <c:pt idx="373" formatCode="General">
                  <c:v>3.1916000000000002</c:v>
                </c:pt>
                <c:pt idx="374" formatCode="General">
                  <c:v>3.16221</c:v>
                </c:pt>
                <c:pt idx="375" formatCode="General">
                  <c:v>3.1325500000000002</c:v>
                </c:pt>
                <c:pt idx="376" formatCode="General">
                  <c:v>3.10263</c:v>
                </c:pt>
                <c:pt idx="377" formatCode="General">
                  <c:v>3.0724499999999999</c:v>
                </c:pt>
                <c:pt idx="378" formatCode="General">
                  <c:v>3.0420400000000001</c:v>
                </c:pt>
                <c:pt idx="379" formatCode="General">
                  <c:v>3.0114100000000001</c:v>
                </c:pt>
                <c:pt idx="380" formatCode="General">
                  <c:v>2.9805600000000001</c:v>
                </c:pt>
                <c:pt idx="381" formatCode="General">
                  <c:v>2.9495200000000001</c:v>
                </c:pt>
                <c:pt idx="382" formatCode="General">
                  <c:v>2.9182999999999999</c:v>
                </c:pt>
                <c:pt idx="383" formatCode="General">
                  <c:v>2.8868999999999998</c:v>
                </c:pt>
                <c:pt idx="384" formatCode="General">
                  <c:v>2.85534</c:v>
                </c:pt>
                <c:pt idx="385" formatCode="General">
                  <c:v>2.8236300000000001</c:v>
                </c:pt>
                <c:pt idx="386" formatCode="General">
                  <c:v>2.7917999999999998</c:v>
                </c:pt>
                <c:pt idx="387" formatCode="General">
                  <c:v>2.7598400000000001</c:v>
                </c:pt>
                <c:pt idx="388" formatCode="General">
                  <c:v>2.72777</c:v>
                </c:pt>
                <c:pt idx="389" formatCode="General">
                  <c:v>2.6956000000000002</c:v>
                </c:pt>
                <c:pt idx="390" formatCode="General">
                  <c:v>2.6633499999999999</c:v>
                </c:pt>
                <c:pt idx="391" formatCode="General">
                  <c:v>2.63103</c:v>
                </c:pt>
                <c:pt idx="392" formatCode="General">
                  <c:v>2.5986400000000001</c:v>
                </c:pt>
                <c:pt idx="393" formatCode="General">
                  <c:v>2.5662099999999999</c:v>
                </c:pt>
                <c:pt idx="394" formatCode="General">
                  <c:v>2.5337399999999999</c:v>
                </c:pt>
                <c:pt idx="395" formatCode="General">
                  <c:v>2.5012500000000002</c:v>
                </c:pt>
                <c:pt idx="396" formatCode="General">
                  <c:v>2.46875</c:v>
                </c:pt>
                <c:pt idx="397" formatCode="General">
                  <c:v>2.4362400000000002</c:v>
                </c:pt>
                <c:pt idx="398" formatCode="General">
                  <c:v>2.40374</c:v>
                </c:pt>
                <c:pt idx="399" formatCode="General">
                  <c:v>2.3712599999999999</c:v>
                </c:pt>
                <c:pt idx="400" formatCode="General">
                  <c:v>2.3388200000000001</c:v>
                </c:pt>
                <c:pt idx="401" formatCode="General">
                  <c:v>2.3064100000000001</c:v>
                </c:pt>
                <c:pt idx="402" formatCode="General">
                  <c:v>2.27406</c:v>
                </c:pt>
                <c:pt idx="403" formatCode="General">
                  <c:v>2.2417799999999999</c:v>
                </c:pt>
                <c:pt idx="404" formatCode="General">
                  <c:v>2.2095600000000002</c:v>
                </c:pt>
                <c:pt idx="405" formatCode="General">
                  <c:v>2.1774300000000002</c:v>
                </c:pt>
                <c:pt idx="406" formatCode="General">
                  <c:v>2.1454</c:v>
                </c:pt>
                <c:pt idx="407" formatCode="General">
                  <c:v>2.11347</c:v>
                </c:pt>
                <c:pt idx="408" formatCode="General">
                  <c:v>2.0816499999999998</c:v>
                </c:pt>
                <c:pt idx="409" formatCode="General">
                  <c:v>2.0499499999999999</c:v>
                </c:pt>
                <c:pt idx="410" formatCode="General">
                  <c:v>2.0183800000000001</c:v>
                </c:pt>
                <c:pt idx="411" formatCode="General">
                  <c:v>1.9869600000000001</c:v>
                </c:pt>
                <c:pt idx="412" formatCode="General">
                  <c:v>1.9556800000000001</c:v>
                </c:pt>
                <c:pt idx="413" formatCode="General">
                  <c:v>1.92456</c:v>
                </c:pt>
                <c:pt idx="414" formatCode="General">
                  <c:v>1.8935999999999999</c:v>
                </c:pt>
                <c:pt idx="415" formatCode="General">
                  <c:v>1.8628199999999999</c:v>
                </c:pt>
                <c:pt idx="416" formatCode="General">
                  <c:v>1.83222</c:v>
                </c:pt>
                <c:pt idx="417" formatCode="General">
                  <c:v>1.8018099999999999</c:v>
                </c:pt>
                <c:pt idx="418" formatCode="General">
                  <c:v>1.7716000000000001</c:v>
                </c:pt>
                <c:pt idx="419" formatCode="General">
                  <c:v>1.7415799999999999</c:v>
                </c:pt>
                <c:pt idx="420" formatCode="General">
                  <c:v>1.7117800000000001</c:v>
                </c:pt>
                <c:pt idx="421" formatCode="General">
                  <c:v>1.6821999999999999</c:v>
                </c:pt>
                <c:pt idx="422" formatCode="General">
                  <c:v>1.6528400000000001</c:v>
                </c:pt>
                <c:pt idx="423" formatCode="General">
                  <c:v>1.62371</c:v>
                </c:pt>
                <c:pt idx="424" formatCode="General">
                  <c:v>1.5948100000000001</c:v>
                </c:pt>
                <c:pt idx="425" formatCode="General">
                  <c:v>1.56616</c:v>
                </c:pt>
                <c:pt idx="426" formatCode="General">
                  <c:v>1.53775</c:v>
                </c:pt>
                <c:pt idx="427" formatCode="General">
                  <c:v>1.5096000000000001</c:v>
                </c:pt>
                <c:pt idx="428" formatCode="General">
                  <c:v>1.4817</c:v>
                </c:pt>
                <c:pt idx="429" formatCode="General">
                  <c:v>1.45407</c:v>
                </c:pt>
                <c:pt idx="430" formatCode="General">
                  <c:v>1.4267000000000001</c:v>
                </c:pt>
                <c:pt idx="431" formatCode="General">
                  <c:v>1.3996</c:v>
                </c:pt>
                <c:pt idx="432" formatCode="General">
                  <c:v>1.3727799999999999</c:v>
                </c:pt>
                <c:pt idx="433" formatCode="General">
                  <c:v>1.3462400000000001</c:v>
                </c:pt>
                <c:pt idx="434" formatCode="General">
                  <c:v>1.3199799999999999</c:v>
                </c:pt>
                <c:pt idx="435" formatCode="General">
                  <c:v>1.2940100000000001</c:v>
                </c:pt>
                <c:pt idx="436" formatCode="General">
                  <c:v>1.26833</c:v>
                </c:pt>
                <c:pt idx="437" formatCode="General">
                  <c:v>1.24295</c:v>
                </c:pt>
                <c:pt idx="438" formatCode="General">
                  <c:v>1.2178500000000001</c:v>
                </c:pt>
                <c:pt idx="439" formatCode="General">
                  <c:v>1.19306</c:v>
                </c:pt>
                <c:pt idx="440" formatCode="General">
                  <c:v>1.1685700000000001</c:v>
                </c:pt>
                <c:pt idx="441" formatCode="General">
                  <c:v>1.14438</c:v>
                </c:pt>
                <c:pt idx="442" formatCode="General">
                  <c:v>1.1205000000000001</c:v>
                </c:pt>
                <c:pt idx="443" formatCode="General">
                  <c:v>1.09693</c:v>
                </c:pt>
                <c:pt idx="444" formatCode="General">
                  <c:v>1.0736600000000001</c:v>
                </c:pt>
                <c:pt idx="445" formatCode="General">
                  <c:v>1.05071</c:v>
                </c:pt>
                <c:pt idx="446" formatCode="General">
                  <c:v>1.02806</c:v>
                </c:pt>
                <c:pt idx="447" formatCode="General">
                  <c:v>1.00573</c:v>
                </c:pt>
                <c:pt idx="448" formatCode="General">
                  <c:v>0.98370999999999997</c:v>
                </c:pt>
                <c:pt idx="449" formatCode="General">
                  <c:v>0.96201000000000003</c:v>
                </c:pt>
                <c:pt idx="450" formatCode="General">
                  <c:v>0.94062000000000001</c:v>
                </c:pt>
                <c:pt idx="451" formatCode="General">
                  <c:v>0.91954999999999998</c:v>
                </c:pt>
                <c:pt idx="452" formatCode="General">
                  <c:v>0.89880000000000004</c:v>
                </c:pt>
                <c:pt idx="453" formatCode="General">
                  <c:v>0.87836000000000003</c:v>
                </c:pt>
                <c:pt idx="454" formatCode="General">
                  <c:v>0.85823000000000005</c:v>
                </c:pt>
                <c:pt idx="455" formatCode="General">
                  <c:v>0.83842000000000005</c:v>
                </c:pt>
                <c:pt idx="456" formatCode="General">
                  <c:v>0.81891999999999998</c:v>
                </c:pt>
                <c:pt idx="457" formatCode="General">
                  <c:v>0.79974000000000001</c:v>
                </c:pt>
                <c:pt idx="458" formatCode="General">
                  <c:v>0.78086999999999995</c:v>
                </c:pt>
                <c:pt idx="459" formatCode="General">
                  <c:v>0.76232</c:v>
                </c:pt>
                <c:pt idx="460" formatCode="General">
                  <c:v>0.74407000000000001</c:v>
                </c:pt>
                <c:pt idx="461" formatCode="General">
                  <c:v>0.72614000000000001</c:v>
                </c:pt>
                <c:pt idx="462" formatCode="General">
                  <c:v>0.70850999999999997</c:v>
                </c:pt>
                <c:pt idx="463" formatCode="General">
                  <c:v>0.69120000000000004</c:v>
                </c:pt>
                <c:pt idx="464" formatCode="General">
                  <c:v>0.67418</c:v>
                </c:pt>
                <c:pt idx="465" formatCode="General">
                  <c:v>0.65747999999999995</c:v>
                </c:pt>
                <c:pt idx="466" formatCode="General">
                  <c:v>0.64107000000000003</c:v>
                </c:pt>
                <c:pt idx="467" formatCode="General">
                  <c:v>0.62497000000000003</c:v>
                </c:pt>
                <c:pt idx="468" formatCode="General">
                  <c:v>0.60916000000000003</c:v>
                </c:pt>
                <c:pt idx="469" formatCode="General">
                  <c:v>0.59365000000000001</c:v>
                </c:pt>
                <c:pt idx="470" formatCode="General">
                  <c:v>0.57843</c:v>
                </c:pt>
                <c:pt idx="471" formatCode="General">
                  <c:v>0.56350999999999996</c:v>
                </c:pt>
                <c:pt idx="472" formatCode="General">
                  <c:v>0.54888000000000003</c:v>
                </c:pt>
                <c:pt idx="473" formatCode="General">
                  <c:v>0.53452999999999995</c:v>
                </c:pt>
                <c:pt idx="474" formatCode="General">
                  <c:v>0.52046999999999999</c:v>
                </c:pt>
                <c:pt idx="475" formatCode="General">
                  <c:v>0.50668000000000002</c:v>
                </c:pt>
                <c:pt idx="476" formatCode="General">
                  <c:v>0.49318000000000001</c:v>
                </c:pt>
                <c:pt idx="477" formatCode="General">
                  <c:v>0.47996</c:v>
                </c:pt>
                <c:pt idx="478" formatCode="General">
                  <c:v>0.46700000000000003</c:v>
                </c:pt>
                <c:pt idx="479" formatCode="General">
                  <c:v>0.45432</c:v>
                </c:pt>
                <c:pt idx="480" formatCode="General">
                  <c:v>0.44191000000000003</c:v>
                </c:pt>
                <c:pt idx="481" formatCode="General">
                  <c:v>0.42975999999999998</c:v>
                </c:pt>
                <c:pt idx="482" formatCode="General">
                  <c:v>0.41787000000000002</c:v>
                </c:pt>
                <c:pt idx="483" formatCode="General">
                  <c:v>0.40623999999999999</c:v>
                </c:pt>
                <c:pt idx="484" formatCode="General">
                  <c:v>0.39485999999999999</c:v>
                </c:pt>
                <c:pt idx="485" formatCode="General">
                  <c:v>0.38374000000000003</c:v>
                </c:pt>
                <c:pt idx="486" formatCode="General">
                  <c:v>0.37286000000000002</c:v>
                </c:pt>
                <c:pt idx="487" formatCode="General">
                  <c:v>0.36223</c:v>
                </c:pt>
                <c:pt idx="488" formatCode="General">
                  <c:v>0.35183999999999999</c:v>
                </c:pt>
                <c:pt idx="489" formatCode="General">
                  <c:v>0.34168999999999999</c:v>
                </c:pt>
                <c:pt idx="490" formatCode="General">
                  <c:v>0.33178000000000002</c:v>
                </c:pt>
                <c:pt idx="491" formatCode="General">
                  <c:v>0.32208999999999999</c:v>
                </c:pt>
                <c:pt idx="492" formatCode="General">
                  <c:v>0.31263999999999997</c:v>
                </c:pt>
                <c:pt idx="493" formatCode="General">
                  <c:v>0.30341000000000001</c:v>
                </c:pt>
                <c:pt idx="494" formatCode="General">
                  <c:v>0.2944</c:v>
                </c:pt>
                <c:pt idx="495" formatCode="General">
                  <c:v>0.28560999999999998</c:v>
                </c:pt>
                <c:pt idx="496" formatCode="General">
                  <c:v>0.27703</c:v>
                </c:pt>
                <c:pt idx="497" formatCode="General">
                  <c:v>0.26866000000000001</c:v>
                </c:pt>
                <c:pt idx="498" formatCode="General">
                  <c:v>0.26050000000000001</c:v>
                </c:pt>
                <c:pt idx="499" formatCode="General">
                  <c:v>0.25255</c:v>
                </c:pt>
                <c:pt idx="500" formatCode="General">
                  <c:v>0.24479000000000001</c:v>
                </c:pt>
                <c:pt idx="501" formatCode="General">
                  <c:v>0.23724000000000001</c:v>
                </c:pt>
                <c:pt idx="502" formatCode="General">
                  <c:v>0.22986999999999999</c:v>
                </c:pt>
                <c:pt idx="503" formatCode="General">
                  <c:v>0.22270000000000001</c:v>
                </c:pt>
                <c:pt idx="504" formatCode="General">
                  <c:v>0.21571000000000001</c:v>
                </c:pt>
                <c:pt idx="505" formatCode="General">
                  <c:v>0.2089</c:v>
                </c:pt>
                <c:pt idx="506" formatCode="General">
                  <c:v>0.20227999999999999</c:v>
                </c:pt>
                <c:pt idx="507" formatCode="General">
                  <c:v>0.19583</c:v>
                </c:pt>
                <c:pt idx="508" formatCode="General">
                  <c:v>0.18955</c:v>
                </c:pt>
                <c:pt idx="509" formatCode="General">
                  <c:v>0.18343999999999999</c:v>
                </c:pt>
                <c:pt idx="510" formatCode="General">
                  <c:v>0.17749999999999999</c:v>
                </c:pt>
                <c:pt idx="511" formatCode="General">
                  <c:v>0.17172000000000001</c:v>
                </c:pt>
                <c:pt idx="512" formatCode="General">
                  <c:v>0.1661</c:v>
                </c:pt>
                <c:pt idx="513" formatCode="General">
                  <c:v>0.16063</c:v>
                </c:pt>
                <c:pt idx="514" formatCode="General">
                  <c:v>0.15532000000000001</c:v>
                </c:pt>
                <c:pt idx="515" formatCode="General">
                  <c:v>0.15015999999999999</c:v>
                </c:pt>
                <c:pt idx="516" formatCode="General">
                  <c:v>0.14513999999999999</c:v>
                </c:pt>
                <c:pt idx="517" formatCode="General">
                  <c:v>0.14027000000000001</c:v>
                </c:pt>
                <c:pt idx="518" formatCode="General">
                  <c:v>0.13553999999999999</c:v>
                </c:pt>
                <c:pt idx="519" formatCode="General">
                  <c:v>0.13094</c:v>
                </c:pt>
                <c:pt idx="520" formatCode="General">
                  <c:v>0.12648000000000001</c:v>
                </c:pt>
                <c:pt idx="521" formatCode="General">
                  <c:v>0.12214999999999999</c:v>
                </c:pt>
                <c:pt idx="522" formatCode="General">
                  <c:v>0.11795</c:v>
                </c:pt>
                <c:pt idx="523" formatCode="General">
                  <c:v>0.11387</c:v>
                </c:pt>
                <c:pt idx="524" formatCode="General">
                  <c:v>0.10990999999999999</c:v>
                </c:pt>
                <c:pt idx="525" formatCode="General">
                  <c:v>0.10607</c:v>
                </c:pt>
                <c:pt idx="526" formatCode="General">
                  <c:v>0.10235</c:v>
                </c:pt>
                <c:pt idx="527" formatCode="General">
                  <c:v>9.8739999999999994E-2</c:v>
                </c:pt>
                <c:pt idx="528" formatCode="General">
                  <c:v>9.5250000000000001E-2</c:v>
                </c:pt>
                <c:pt idx="529" formatCode="General">
                  <c:v>9.1859999999999997E-2</c:v>
                </c:pt>
                <c:pt idx="530" formatCode="General">
                  <c:v>8.8569999999999996E-2</c:v>
                </c:pt>
                <c:pt idx="531" formatCode="General">
                  <c:v>8.5389999999999994E-2</c:v>
                </c:pt>
                <c:pt idx="532" formatCode="General">
                  <c:v>8.2309999999999994E-2</c:v>
                </c:pt>
                <c:pt idx="533" formatCode="General">
                  <c:v>7.9320000000000002E-2</c:v>
                </c:pt>
                <c:pt idx="534" formatCode="General">
                  <c:v>7.6429999999999998E-2</c:v>
                </c:pt>
                <c:pt idx="535" formatCode="General">
                  <c:v>7.3639999999999997E-2</c:v>
                </c:pt>
                <c:pt idx="536" formatCode="General">
                  <c:v>7.0930000000000007E-2</c:v>
                </c:pt>
                <c:pt idx="537" formatCode="General">
                  <c:v>6.8309999999999996E-2</c:v>
                </c:pt>
                <c:pt idx="538" formatCode="General">
                  <c:v>6.5780000000000005E-2</c:v>
                </c:pt>
                <c:pt idx="539" formatCode="General">
                  <c:v>6.3320000000000001E-2</c:v>
                </c:pt>
                <c:pt idx="540" formatCode="General">
                  <c:v>6.0949999999999997E-2</c:v>
                </c:pt>
                <c:pt idx="541" formatCode="General">
                  <c:v>5.8659999999999997E-2</c:v>
                </c:pt>
                <c:pt idx="542" formatCode="General">
                  <c:v>5.645E-2</c:v>
                </c:pt>
                <c:pt idx="543" formatCode="General">
                  <c:v>5.4309999999999997E-2</c:v>
                </c:pt>
                <c:pt idx="544" formatCode="General">
                  <c:v>5.2240000000000002E-2</c:v>
                </c:pt>
                <c:pt idx="545" formatCode="General">
                  <c:v>5.024E-2</c:v>
                </c:pt>
                <c:pt idx="546" formatCode="General">
                  <c:v>4.8309999999999999E-2</c:v>
                </c:pt>
                <c:pt idx="547" formatCode="General">
                  <c:v>4.6440000000000002E-2</c:v>
                </c:pt>
                <c:pt idx="548" formatCode="General">
                  <c:v>4.4639999999999999E-2</c:v>
                </c:pt>
                <c:pt idx="549" formatCode="General">
                  <c:v>4.2900000000000001E-2</c:v>
                </c:pt>
                <c:pt idx="550" formatCode="General">
                  <c:v>4.122E-2</c:v>
                </c:pt>
                <c:pt idx="551" formatCode="General">
                  <c:v>3.9600000000000003E-2</c:v>
                </c:pt>
                <c:pt idx="552" formatCode="General">
                  <c:v>3.8039999999999997E-2</c:v>
                </c:pt>
                <c:pt idx="553" formatCode="General">
                  <c:v>3.6540000000000003E-2</c:v>
                </c:pt>
                <c:pt idx="554" formatCode="General">
                  <c:v>3.508E-2</c:v>
                </c:pt>
                <c:pt idx="555" formatCode="General">
                  <c:v>3.3680000000000002E-2</c:v>
                </c:pt>
                <c:pt idx="556" formatCode="General">
                  <c:v>3.2329999999999998E-2</c:v>
                </c:pt>
                <c:pt idx="557" formatCode="General">
                  <c:v>3.1029999999999999E-2</c:v>
                </c:pt>
                <c:pt idx="558" formatCode="General">
                  <c:v>2.9770000000000001E-2</c:v>
                </c:pt>
                <c:pt idx="559" formatCode="General">
                  <c:v>2.8559999999999999E-2</c:v>
                </c:pt>
                <c:pt idx="560" formatCode="General">
                  <c:v>2.7400000000000001E-2</c:v>
                </c:pt>
                <c:pt idx="561" formatCode="General">
                  <c:v>2.6280000000000001E-2</c:v>
                </c:pt>
                <c:pt idx="562" formatCode="General">
                  <c:v>2.52E-2</c:v>
                </c:pt>
                <c:pt idx="563" formatCode="General">
                  <c:v>2.4160000000000001E-2</c:v>
                </c:pt>
                <c:pt idx="564" formatCode="General">
                  <c:v>2.316E-2</c:v>
                </c:pt>
                <c:pt idx="565" formatCode="General">
                  <c:v>2.2190000000000001E-2</c:v>
                </c:pt>
                <c:pt idx="566" formatCode="General">
                  <c:v>2.1260000000000001E-2</c:v>
                </c:pt>
                <c:pt idx="567" formatCode="General">
                  <c:v>2.0369999999999999E-2</c:v>
                </c:pt>
                <c:pt idx="568" formatCode="General">
                  <c:v>1.951E-2</c:v>
                </c:pt>
                <c:pt idx="569" formatCode="General">
                  <c:v>1.8689999999999998E-2</c:v>
                </c:pt>
                <c:pt idx="570" formatCode="General">
                  <c:v>1.7899999999999999E-2</c:v>
                </c:pt>
                <c:pt idx="571" formatCode="General">
                  <c:v>1.7129999999999999E-2</c:v>
                </c:pt>
                <c:pt idx="572" formatCode="General">
                  <c:v>1.6400000000000001E-2</c:v>
                </c:pt>
                <c:pt idx="573" formatCode="General">
                  <c:v>1.5699999999999999E-2</c:v>
                </c:pt>
                <c:pt idx="574" formatCode="General">
                  <c:v>1.502E-2</c:v>
                </c:pt>
                <c:pt idx="575" formatCode="General">
                  <c:v>1.4370000000000001E-2</c:v>
                </c:pt>
                <c:pt idx="576" formatCode="General">
                  <c:v>1.374E-2</c:v>
                </c:pt>
                <c:pt idx="577" formatCode="General">
                  <c:v>1.315E-2</c:v>
                </c:pt>
                <c:pt idx="578" formatCode="General">
                  <c:v>1.257E-2</c:v>
                </c:pt>
                <c:pt idx="579" formatCode="General">
                  <c:v>1.2019999999999999E-2</c:v>
                </c:pt>
                <c:pt idx="580" formatCode="General">
                  <c:v>1.149E-2</c:v>
                </c:pt>
                <c:pt idx="581" formatCode="General">
                  <c:v>1.098E-2</c:v>
                </c:pt>
                <c:pt idx="582" formatCode="General">
                  <c:v>1.0489999999999999E-2</c:v>
                </c:pt>
                <c:pt idx="583" formatCode="General">
                  <c:v>1.0019999999999999E-2</c:v>
                </c:pt>
                <c:pt idx="584" formatCode="General">
                  <c:v>9.5700000000000004E-3</c:v>
                </c:pt>
                <c:pt idx="585" formatCode="General">
                  <c:v>9.1400000000000006E-3</c:v>
                </c:pt>
                <c:pt idx="586" formatCode="General">
                  <c:v>8.7299999999999999E-3</c:v>
                </c:pt>
                <c:pt idx="587" formatCode="General">
                  <c:v>8.3400000000000002E-3</c:v>
                </c:pt>
                <c:pt idx="588" formatCode="General">
                  <c:v>7.9600000000000001E-3</c:v>
                </c:pt>
                <c:pt idx="589" formatCode="General">
                  <c:v>7.5900000000000004E-3</c:v>
                </c:pt>
                <c:pt idx="590" formatCode="General">
                  <c:v>7.2500000000000004E-3</c:v>
                </c:pt>
                <c:pt idx="591" formatCode="General">
                  <c:v>6.9100000000000003E-3</c:v>
                </c:pt>
                <c:pt idx="592" formatCode="General">
                  <c:v>6.5900000000000004E-3</c:v>
                </c:pt>
                <c:pt idx="593" formatCode="General">
                  <c:v>6.2899999999999996E-3</c:v>
                </c:pt>
                <c:pt idx="594" formatCode="General">
                  <c:v>6.0000000000000001E-3</c:v>
                </c:pt>
                <c:pt idx="595" formatCode="General">
                  <c:v>5.7200000000000003E-3</c:v>
                </c:pt>
                <c:pt idx="596" formatCode="General">
                  <c:v>5.45E-3</c:v>
                </c:pt>
                <c:pt idx="597" formatCode="General">
                  <c:v>5.1900000000000002E-3</c:v>
                </c:pt>
                <c:pt idx="598" formatCode="General">
                  <c:v>4.9500000000000004E-3</c:v>
                </c:pt>
                <c:pt idx="599" formatCode="General">
                  <c:v>4.7200000000000002E-3</c:v>
                </c:pt>
                <c:pt idx="600" formatCode="General">
                  <c:v>4.4900000000000001E-3</c:v>
                </c:pt>
                <c:pt idx="601" formatCode="General">
                  <c:v>4.28E-3</c:v>
                </c:pt>
                <c:pt idx="602" formatCode="General">
                  <c:v>4.0699999999999998E-3</c:v>
                </c:pt>
                <c:pt idx="603" formatCode="General">
                  <c:v>3.8800000000000002E-3</c:v>
                </c:pt>
                <c:pt idx="604" formatCode="General">
                  <c:v>3.6900000000000001E-3</c:v>
                </c:pt>
                <c:pt idx="605" formatCode="General">
                  <c:v>3.5100000000000001E-3</c:v>
                </c:pt>
                <c:pt idx="606" formatCode="General">
                  <c:v>3.3400000000000001E-3</c:v>
                </c:pt>
                <c:pt idx="607" formatCode="General">
                  <c:v>3.1800000000000001E-3</c:v>
                </c:pt>
                <c:pt idx="608" formatCode="General">
                  <c:v>3.0300000000000001E-3</c:v>
                </c:pt>
                <c:pt idx="609" formatCode="General">
                  <c:v>2.8800000000000002E-3</c:v>
                </c:pt>
                <c:pt idx="610" formatCode="General">
                  <c:v>2.7399999999999998E-3</c:v>
                </c:pt>
                <c:pt idx="611" formatCode="General">
                  <c:v>2.5999999999999999E-3</c:v>
                </c:pt>
                <c:pt idx="612" formatCode="General">
                  <c:v>2.47E-3</c:v>
                </c:pt>
                <c:pt idx="613" formatCode="General">
                  <c:v>2.3500000000000001E-3</c:v>
                </c:pt>
                <c:pt idx="614" formatCode="General">
                  <c:v>2.2300000000000002E-3</c:v>
                </c:pt>
                <c:pt idx="615" formatCode="General">
                  <c:v>2.1199999999999999E-3</c:v>
                </c:pt>
                <c:pt idx="616" formatCode="General">
                  <c:v>2.0200000000000001E-3</c:v>
                </c:pt>
                <c:pt idx="617" formatCode="General">
                  <c:v>1.91E-3</c:v>
                </c:pt>
                <c:pt idx="618" formatCode="General">
                  <c:v>1.82E-3</c:v>
                </c:pt>
                <c:pt idx="619" formatCode="General">
                  <c:v>1.73E-3</c:v>
                </c:pt>
                <c:pt idx="620" formatCode="General">
                  <c:v>1.64E-3</c:v>
                </c:pt>
                <c:pt idx="621" formatCode="General">
                  <c:v>1.56E-3</c:v>
                </c:pt>
                <c:pt idx="622" formatCode="General">
                  <c:v>1.48E-3</c:v>
                </c:pt>
                <c:pt idx="623" formatCode="General">
                  <c:v>1.4E-3</c:v>
                </c:pt>
                <c:pt idx="624" formatCode="General">
                  <c:v>1.33E-3</c:v>
                </c:pt>
                <c:pt idx="625" formatCode="General">
                  <c:v>1.2600000000000001E-3</c:v>
                </c:pt>
                <c:pt idx="626" formatCode="General">
                  <c:v>1.1900000000000001E-3</c:v>
                </c:pt>
                <c:pt idx="627" formatCode="General">
                  <c:v>1.1299999999999999E-3</c:v>
                </c:pt>
                <c:pt idx="628" formatCode="General">
                  <c:v>1.07E-3</c:v>
                </c:pt>
                <c:pt idx="629" formatCode="General">
                  <c:v>1.0200000000000001E-3</c:v>
                </c:pt>
                <c:pt idx="630">
                  <c:v>9.6407700000000003E-4</c:v>
                </c:pt>
                <c:pt idx="631">
                  <c:v>9.1339999999999998E-4</c:v>
                </c:pt>
                <c:pt idx="632">
                  <c:v>8.6523700000000004E-4</c:v>
                </c:pt>
                <c:pt idx="633">
                  <c:v>8.19471E-4</c:v>
                </c:pt>
                <c:pt idx="634">
                  <c:v>7.7599099999999996E-4</c:v>
                </c:pt>
                <c:pt idx="635">
                  <c:v>7.3468899999999996E-4</c:v>
                </c:pt>
                <c:pt idx="636">
                  <c:v>6.9546500000000004E-4</c:v>
                </c:pt>
                <c:pt idx="637">
                  <c:v>6.5822000000000005E-4</c:v>
                </c:pt>
                <c:pt idx="638">
                  <c:v>6.2286199999999996E-4</c:v>
                </c:pt>
                <c:pt idx="639">
                  <c:v>5.8929999999999996E-4</c:v>
                </c:pt>
                <c:pt idx="640">
                  <c:v>5.5744900000000001E-4</c:v>
                </c:pt>
                <c:pt idx="641">
                  <c:v>5.2722900000000004E-4</c:v>
                </c:pt>
                <c:pt idx="642">
                  <c:v>4.9855899999999998E-4</c:v>
                </c:pt>
                <c:pt idx="643">
                  <c:v>4.7136699999999999E-4</c:v>
                </c:pt>
                <c:pt idx="644">
                  <c:v>4.4558E-4</c:v>
                </c:pt>
                <c:pt idx="645">
                  <c:v>4.2113099999999999E-4</c:v>
                </c:pt>
                <c:pt idx="646">
                  <c:v>3.9795400000000001E-4</c:v>
                </c:pt>
                <c:pt idx="647">
                  <c:v>3.7598599999999997E-4</c:v>
                </c:pt>
                <c:pt idx="648">
                  <c:v>3.5516999999999998E-4</c:v>
                </c:pt>
                <c:pt idx="649">
                  <c:v>3.3544800000000002E-4</c:v>
                </c:pt>
                <c:pt idx="650">
                  <c:v>3.1676600000000001E-4</c:v>
                </c:pt>
                <c:pt idx="651">
                  <c:v>2.99072E-4</c:v>
                </c:pt>
                <c:pt idx="652">
                  <c:v>2.8231699999999997E-4</c:v>
                </c:pt>
                <c:pt idx="653">
                  <c:v>2.6645500000000002E-4</c:v>
                </c:pt>
                <c:pt idx="654">
                  <c:v>2.5144000000000002E-4</c:v>
                </c:pt>
                <c:pt idx="655">
                  <c:v>2.3723E-4</c:v>
                </c:pt>
                <c:pt idx="656">
                  <c:v>2.23783E-4</c:v>
                </c:pt>
                <c:pt idx="657">
                  <c:v>2.1106299999999999E-4</c:v>
                </c:pt>
                <c:pt idx="658">
                  <c:v>1.9903100000000001E-4</c:v>
                </c:pt>
                <c:pt idx="659">
                  <c:v>1.8765200000000001E-4</c:v>
                </c:pt>
                <c:pt idx="660">
                  <c:v>1.76892E-4</c:v>
                </c:pt>
                <c:pt idx="661">
                  <c:v>1.6672099999999999E-4</c:v>
                </c:pt>
                <c:pt idx="662">
                  <c:v>1.57107E-4</c:v>
                </c:pt>
                <c:pt idx="663">
                  <c:v>1.4802199999999999E-4</c:v>
                </c:pt>
                <c:pt idx="664">
                  <c:v>1.39438E-4</c:v>
                </c:pt>
                <c:pt idx="665">
                  <c:v>1.3132899999999999E-4</c:v>
                </c:pt>
                <c:pt idx="666">
                  <c:v>1.23669E-4</c:v>
                </c:pt>
                <c:pt idx="667">
                  <c:v>1.16437E-4</c:v>
                </c:pt>
                <c:pt idx="668">
                  <c:v>1.09608E-4</c:v>
                </c:pt>
                <c:pt idx="669">
                  <c:v>1.03162E-4</c:v>
                </c:pt>
                <c:pt idx="670">
                  <c:v>9.70775E-5</c:v>
                </c:pt>
                <c:pt idx="671">
                  <c:v>9.1336399999999995E-5</c:v>
                </c:pt>
                <c:pt idx="672">
                  <c:v>8.5919800000000004E-5</c:v>
                </c:pt>
                <c:pt idx="673">
                  <c:v>8.0810399999999995E-5</c:v>
                </c:pt>
                <c:pt idx="674">
                  <c:v>7.5991599999999999E-5</c:v>
                </c:pt>
                <c:pt idx="675">
                  <c:v>7.1447700000000004E-5</c:v>
                </c:pt>
                <c:pt idx="676">
                  <c:v>6.7163799999999996E-5</c:v>
                </c:pt>
                <c:pt idx="677">
                  <c:v>6.3125699999999998E-5</c:v>
                </c:pt>
                <c:pt idx="678">
                  <c:v>5.9320100000000001E-5</c:v>
                </c:pt>
                <c:pt idx="679">
                  <c:v>5.5734299999999999E-5</c:v>
                </c:pt>
                <c:pt idx="680">
                  <c:v>5.2356099999999998E-5</c:v>
                </c:pt>
                <c:pt idx="681">
                  <c:v>4.9174E-5</c:v>
                </c:pt>
                <c:pt idx="682">
                  <c:v>4.6177400000000003E-5</c:v>
                </c:pt>
                <c:pt idx="683">
                  <c:v>4.3355800000000003E-5</c:v>
                </c:pt>
                <c:pt idx="684">
                  <c:v>4.0699499999999999E-5</c:v>
                </c:pt>
                <c:pt idx="685">
                  <c:v>3.8199299999999999E-5</c:v>
                </c:pt>
                <c:pt idx="686">
                  <c:v>3.5846500000000003E-5</c:v>
                </c:pt>
                <c:pt idx="687">
                  <c:v>3.3632700000000001E-5</c:v>
                </c:pt>
                <c:pt idx="688">
                  <c:v>3.1550100000000001E-5</c:v>
                </c:pt>
                <c:pt idx="689">
                  <c:v>2.9591399999999999E-5</c:v>
                </c:pt>
                <c:pt idx="690">
                  <c:v>2.7749399999999999E-5</c:v>
                </c:pt>
                <c:pt idx="691">
                  <c:v>2.60176E-5</c:v>
                </c:pt>
                <c:pt idx="692">
                  <c:v>2.4389500000000001E-5</c:v>
                </c:pt>
                <c:pt idx="693">
                  <c:v>2.28594E-5</c:v>
                </c:pt>
                <c:pt idx="694">
                  <c:v>2.1421599999999998E-5</c:v>
                </c:pt>
                <c:pt idx="695">
                  <c:v>2.0070700000000001E-5</c:v>
                </c:pt>
                <c:pt idx="696">
                  <c:v>1.88017E-5</c:v>
                </c:pt>
                <c:pt idx="697">
                  <c:v>1.7609799999999999E-5</c:v>
                </c:pt>
                <c:pt idx="698">
                  <c:v>1.6490700000000001E-5</c:v>
                </c:pt>
                <c:pt idx="699">
                  <c:v>1.5440000000000001E-5</c:v>
                </c:pt>
                <c:pt idx="700">
                  <c:v>1.44537E-5</c:v>
                </c:pt>
                <c:pt idx="701">
                  <c:v>1.35281E-5</c:v>
                </c:pt>
                <c:pt idx="702">
                  <c:v>1.26595E-5</c:v>
                </c:pt>
                <c:pt idx="703">
                  <c:v>1.18446E-5</c:v>
                </c:pt>
                <c:pt idx="704">
                  <c:v>1.10803E-5</c:v>
                </c:pt>
                <c:pt idx="705">
                  <c:v>1.03635E-5</c:v>
                </c:pt>
                <c:pt idx="706">
                  <c:v>9.6913600000000007E-6</c:v>
                </c:pt>
                <c:pt idx="707">
                  <c:v>9.06124E-6</c:v>
                </c:pt>
                <c:pt idx="708">
                  <c:v>8.4706199999999995E-6</c:v>
                </c:pt>
                <c:pt idx="709">
                  <c:v>7.9171099999999998E-6</c:v>
                </c:pt>
                <c:pt idx="710">
                  <c:v>7.3984899999999997E-6</c:v>
                </c:pt>
                <c:pt idx="711">
                  <c:v>6.9126300000000001E-6</c:v>
                </c:pt>
                <c:pt idx="712">
                  <c:v>6.4575600000000004E-6</c:v>
                </c:pt>
                <c:pt idx="713">
                  <c:v>6.0313899999999997E-6</c:v>
                </c:pt>
                <c:pt idx="714">
                  <c:v>5.6323700000000001E-6</c:v>
                </c:pt>
                <c:pt idx="715">
                  <c:v>5.2588299999999999E-6</c:v>
                </c:pt>
                <c:pt idx="716">
                  <c:v>4.9092100000000002E-6</c:v>
                </c:pt>
                <c:pt idx="717">
                  <c:v>4.5820399999999998E-6</c:v>
                </c:pt>
                <c:pt idx="718">
                  <c:v>4.2759199999999997E-6</c:v>
                </c:pt>
                <c:pt idx="719">
                  <c:v>3.9895599999999996E-6</c:v>
                </c:pt>
                <c:pt idx="720">
                  <c:v>3.7217299999999999E-6</c:v>
                </c:pt>
                <c:pt idx="721">
                  <c:v>3.47128E-6</c:v>
                </c:pt>
                <c:pt idx="722">
                  <c:v>3.23712E-6</c:v>
                </c:pt>
                <c:pt idx="723">
                  <c:v>3.0182300000000002E-6</c:v>
                </c:pt>
                <c:pt idx="724">
                  <c:v>2.8136399999999999E-6</c:v>
                </c:pt>
                <c:pt idx="725">
                  <c:v>2.6224699999999999E-6</c:v>
                </c:pt>
                <c:pt idx="726">
                  <c:v>2.44387E-6</c:v>
                </c:pt>
                <c:pt idx="727">
                  <c:v>2.2770299999999999E-6</c:v>
                </c:pt>
                <c:pt idx="728">
                  <c:v>2.12121E-6</c:v>
                </c:pt>
                <c:pt idx="729">
                  <c:v>1.9757099999999998E-6</c:v>
                </c:pt>
                <c:pt idx="730">
                  <c:v>1.83987E-6</c:v>
                </c:pt>
                <c:pt idx="731">
                  <c:v>1.71307E-6</c:v>
                </c:pt>
                <c:pt idx="732">
                  <c:v>1.5947299999999999E-6</c:v>
                </c:pt>
                <c:pt idx="733">
                  <c:v>1.48431E-6</c:v>
                </c:pt>
                <c:pt idx="734">
                  <c:v>1.3812899999999999E-6</c:v>
                </c:pt>
                <c:pt idx="735">
                  <c:v>1.2852E-6</c:v>
                </c:pt>
                <c:pt idx="736">
                  <c:v>1.19559E-6</c:v>
                </c:pt>
                <c:pt idx="737">
                  <c:v>1.1120300000000001E-6</c:v>
                </c:pt>
                <c:pt idx="738">
                  <c:v>1.03413E-6</c:v>
                </c:pt>
                <c:pt idx="739">
                  <c:v>9.6151999999999994E-7</c:v>
                </c:pt>
                <c:pt idx="740">
                  <c:v>8.93853E-7</c:v>
                </c:pt>
                <c:pt idx="741">
                  <c:v>8.3080300000000003E-7</c:v>
                </c:pt>
                <c:pt idx="742">
                  <c:v>7.72066E-7</c:v>
                </c:pt>
                <c:pt idx="743">
                  <c:v>7.1735699999999998E-7</c:v>
                </c:pt>
                <c:pt idx="744">
                  <c:v>6.6640900000000002E-7</c:v>
                </c:pt>
                <c:pt idx="745">
                  <c:v>6.1897099999999996E-7</c:v>
                </c:pt>
                <c:pt idx="746">
                  <c:v>5.7481000000000005E-7</c:v>
                </c:pt>
                <c:pt idx="747">
                  <c:v>5.3370699999999995E-7</c:v>
                </c:pt>
                <c:pt idx="748">
                  <c:v>4.9545700000000004E-7</c:v>
                </c:pt>
                <c:pt idx="749">
                  <c:v>4.59868E-7</c:v>
                </c:pt>
                <c:pt idx="750">
                  <c:v>4.2676100000000002E-7</c:v>
                </c:pt>
                <c:pt idx="751">
                  <c:v>3.9596800000000002E-7</c:v>
                </c:pt>
                <c:pt idx="752">
                  <c:v>3.67334E-7</c:v>
                </c:pt>
                <c:pt idx="753">
                  <c:v>3.4070999999999999E-7</c:v>
                </c:pt>
                <c:pt idx="754">
                  <c:v>3.1596199999999998E-7</c:v>
                </c:pt>
                <c:pt idx="755">
                  <c:v>2.9296E-7</c:v>
                </c:pt>
                <c:pt idx="756">
                  <c:v>2.7158499999999998E-7</c:v>
                </c:pt>
                <c:pt idx="757">
                  <c:v>2.5172599999999999E-7</c:v>
                </c:pt>
                <c:pt idx="758">
                  <c:v>2.3327800000000001E-7</c:v>
                </c:pt>
                <c:pt idx="759">
                  <c:v>2.1614500000000001E-7</c:v>
                </c:pt>
                <c:pt idx="760">
                  <c:v>2.0023499999999999E-7</c:v>
                </c:pt>
                <c:pt idx="761">
                  <c:v>1.85465E-7</c:v>
                </c:pt>
                <c:pt idx="762">
                  <c:v>1.7175299999999999E-7</c:v>
                </c:pt>
                <c:pt idx="763">
                  <c:v>1.5902800000000001E-7</c:v>
                </c:pt>
                <c:pt idx="764">
                  <c:v>1.4721999999999999E-7</c:v>
                </c:pt>
                <c:pt idx="765">
                  <c:v>1.3626500000000001E-7</c:v>
                </c:pt>
                <c:pt idx="766">
                  <c:v>1.26103E-7</c:v>
                </c:pt>
                <c:pt idx="767">
                  <c:v>1.16679E-7</c:v>
                </c:pt>
                <c:pt idx="768">
                  <c:v>1.0794E-7</c:v>
                </c:pt>
                <c:pt idx="769">
                  <c:v>9.98383E-8</c:v>
                </c:pt>
                <c:pt idx="770">
                  <c:v>9.2328599999999997E-8</c:v>
                </c:pt>
                <c:pt idx="771">
                  <c:v>8.5369000000000002E-8</c:v>
                </c:pt>
                <c:pt idx="772">
                  <c:v>7.8920200000000005E-8</c:v>
                </c:pt>
                <c:pt idx="773">
                  <c:v>7.2945799999999999E-8</c:v>
                </c:pt>
                <c:pt idx="774">
                  <c:v>6.7411999999999995E-8</c:v>
                </c:pt>
                <c:pt idx="775">
                  <c:v>6.2287200000000005E-8</c:v>
                </c:pt>
                <c:pt idx="776">
                  <c:v>5.7541900000000001E-8</c:v>
                </c:pt>
                <c:pt idx="777">
                  <c:v>5.3148900000000003E-8</c:v>
                </c:pt>
                <c:pt idx="778">
                  <c:v>4.9082700000000001E-8</c:v>
                </c:pt>
                <c:pt idx="779">
                  <c:v>4.5319700000000002E-8</c:v>
                </c:pt>
                <c:pt idx="780">
                  <c:v>4.1837900000000002E-8</c:v>
                </c:pt>
                <c:pt idx="781">
                  <c:v>3.8616900000000002E-8</c:v>
                </c:pt>
                <c:pt idx="782">
                  <c:v>3.5637700000000002E-8</c:v>
                </c:pt>
                <c:pt idx="783">
                  <c:v>3.2882600000000002E-8</c:v>
                </c:pt>
                <c:pt idx="784">
                  <c:v>3.0335199999999998E-8</c:v>
                </c:pt>
                <c:pt idx="785">
                  <c:v>2.7980299999999999E-8</c:v>
                </c:pt>
                <c:pt idx="786">
                  <c:v>2.5803599999999999E-8</c:v>
                </c:pt>
                <c:pt idx="787">
                  <c:v>2.37922E-8</c:v>
                </c:pt>
                <c:pt idx="788">
                  <c:v>2.1933799999999999E-8</c:v>
                </c:pt>
                <c:pt idx="789">
                  <c:v>2.0217000000000002E-8</c:v>
                </c:pt>
                <c:pt idx="790">
                  <c:v>1.86313E-8</c:v>
                </c:pt>
                <c:pt idx="791">
                  <c:v>1.7167000000000001E-8</c:v>
                </c:pt>
                <c:pt idx="792">
                  <c:v>1.5815E-8</c:v>
                </c:pt>
                <c:pt idx="793">
                  <c:v>1.4567000000000001E-8</c:v>
                </c:pt>
                <c:pt idx="794">
                  <c:v>1.34151E-8</c:v>
                </c:pt>
                <c:pt idx="795">
                  <c:v>1.23522E-8</c:v>
                </c:pt>
                <c:pt idx="796">
                  <c:v>1.13715E-8</c:v>
                </c:pt>
                <c:pt idx="797">
                  <c:v>1.0466799999999999E-8</c:v>
                </c:pt>
                <c:pt idx="798">
                  <c:v>9.6324399999999995E-9</c:v>
                </c:pt>
                <c:pt idx="799">
                  <c:v>8.8630399999999992E-9</c:v>
                </c:pt>
                <c:pt idx="800">
                  <c:v>8.1536800000000003E-9</c:v>
                </c:pt>
                <c:pt idx="801">
                  <c:v>7.4997900000000002E-9</c:v>
                </c:pt>
                <c:pt idx="802">
                  <c:v>6.8971299999999997E-9</c:v>
                </c:pt>
                <c:pt idx="803">
                  <c:v>6.3417999999999998E-9</c:v>
                </c:pt>
                <c:pt idx="804">
                  <c:v>5.8301700000000004E-9</c:v>
                </c:pt>
                <c:pt idx="805">
                  <c:v>5.35888E-9</c:v>
                </c:pt>
                <c:pt idx="806">
                  <c:v>4.9248299999999998E-9</c:v>
                </c:pt>
                <c:pt idx="807">
                  <c:v>4.5251399999999999E-9</c:v>
                </c:pt>
                <c:pt idx="808">
                  <c:v>4.1571799999999999E-9</c:v>
                </c:pt>
                <c:pt idx="809">
                  <c:v>3.8184600000000001E-9</c:v>
                </c:pt>
                <c:pt idx="810">
                  <c:v>3.5067399999999998E-9</c:v>
                </c:pt>
                <c:pt idx="811">
                  <c:v>3.2199E-9</c:v>
                </c:pt>
                <c:pt idx="812">
                  <c:v>2.95601E-9</c:v>
                </c:pt>
                <c:pt idx="813">
                  <c:v>2.7132700000000001E-9</c:v>
                </c:pt>
                <c:pt idx="814">
                  <c:v>2.4900399999999998E-9</c:v>
                </c:pt>
                <c:pt idx="815">
                  <c:v>2.2847700000000002E-9</c:v>
                </c:pt>
                <c:pt idx="816">
                  <c:v>2.0960599999999999E-9</c:v>
                </c:pt>
                <c:pt idx="817">
                  <c:v>1.9226E-9</c:v>
                </c:pt>
                <c:pt idx="818">
                  <c:v>1.76319E-9</c:v>
                </c:pt>
                <c:pt idx="819">
                  <c:v>1.6167100000000001E-9</c:v>
                </c:pt>
                <c:pt idx="820">
                  <c:v>1.4821500000000001E-9</c:v>
                </c:pt>
                <c:pt idx="821">
                  <c:v>1.35855E-9</c:v>
                </c:pt>
                <c:pt idx="822">
                  <c:v>1.2450400000000001E-9</c:v>
                </c:pt>
                <c:pt idx="823">
                  <c:v>1.1408099999999999E-9</c:v>
                </c:pt>
                <c:pt idx="824">
                  <c:v>1.0451300000000001E-9</c:v>
                </c:pt>
                <c:pt idx="825">
                  <c:v>9.5730499999999993E-10</c:v>
                </c:pt>
                <c:pt idx="826">
                  <c:v>8.7670800000000005E-10</c:v>
                </c:pt>
                <c:pt idx="827">
                  <c:v>8.02757E-10</c:v>
                </c:pt>
                <c:pt idx="828">
                  <c:v>7.3491600000000005E-10</c:v>
                </c:pt>
                <c:pt idx="829">
                  <c:v>6.7269099999999999E-10</c:v>
                </c:pt>
                <c:pt idx="830">
                  <c:v>6.1562799999999995E-10</c:v>
                </c:pt>
                <c:pt idx="831">
                  <c:v>5.6330699999999997E-10</c:v>
                </c:pt>
                <c:pt idx="832">
                  <c:v>5.1534300000000003E-10</c:v>
                </c:pt>
                <c:pt idx="833">
                  <c:v>4.7138099999999999E-10</c:v>
                </c:pt>
                <c:pt idx="834">
                  <c:v>4.3109399999999999E-10</c:v>
                </c:pt>
                <c:pt idx="835">
                  <c:v>3.9418099999999999E-10</c:v>
                </c:pt>
                <c:pt idx="836">
                  <c:v>3.6036699999999999E-10</c:v>
                </c:pt>
                <c:pt idx="837">
                  <c:v>3.2939599999999999E-10</c:v>
                </c:pt>
                <c:pt idx="838">
                  <c:v>3.0103399999999998E-10</c:v>
                </c:pt>
                <c:pt idx="839">
                  <c:v>2.7506599999999998E-10</c:v>
                </c:pt>
                <c:pt idx="840">
                  <c:v>2.5129500000000001E-10</c:v>
                </c:pt>
                <c:pt idx="841">
                  <c:v>2.29538E-10</c:v>
                </c:pt>
                <c:pt idx="842">
                  <c:v>2.0962800000000001E-10</c:v>
                </c:pt>
                <c:pt idx="843">
                  <c:v>1.9141200000000001E-10</c:v>
                </c:pt>
                <c:pt idx="844">
                  <c:v>1.74748E-10</c:v>
                </c:pt>
                <c:pt idx="845">
                  <c:v>1.59507E-10</c:v>
                </c:pt>
                <c:pt idx="846">
                  <c:v>1.4556999999999999E-10</c:v>
                </c:pt>
                <c:pt idx="847">
                  <c:v>1.32828E-10</c:v>
                </c:pt>
                <c:pt idx="848">
                  <c:v>1.2117999999999999E-10</c:v>
                </c:pt>
                <c:pt idx="849">
                  <c:v>1.10534E-10</c:v>
                </c:pt>
                <c:pt idx="850">
                  <c:v>1.00806E-10</c:v>
                </c:pt>
                <c:pt idx="851">
                  <c:v>9.1918300000000005E-11</c:v>
                </c:pt>
                <c:pt idx="852">
                  <c:v>8.37994E-11</c:v>
                </c:pt>
                <c:pt idx="853">
                  <c:v>7.63843E-11</c:v>
                </c:pt>
                <c:pt idx="854">
                  <c:v>6.9613200000000005E-11</c:v>
                </c:pt>
                <c:pt idx="855">
                  <c:v>6.3431299999999995E-11</c:v>
                </c:pt>
                <c:pt idx="856">
                  <c:v>5.7788400000000002E-11</c:v>
                </c:pt>
                <c:pt idx="857">
                  <c:v>5.26382E-11</c:v>
                </c:pt>
                <c:pt idx="858">
                  <c:v>4.7938699999999997E-11</c:v>
                </c:pt>
                <c:pt idx="859">
                  <c:v>4.36512E-11</c:v>
                </c:pt>
                <c:pt idx="860">
                  <c:v>3.9740200000000002E-11</c:v>
                </c:pt>
                <c:pt idx="861">
                  <c:v>3.6173300000000001E-11</c:v>
                </c:pt>
                <c:pt idx="862">
                  <c:v>3.2920899999999997E-11</c:v>
                </c:pt>
                <c:pt idx="863">
                  <c:v>2.9955599999999999E-11</c:v>
                </c:pt>
                <c:pt idx="864">
                  <c:v>2.7252700000000001E-11</c:v>
                </c:pt>
                <c:pt idx="865">
                  <c:v>2.4789399999999999E-11</c:v>
                </c:pt>
                <c:pt idx="866">
                  <c:v>2.2544799999999999E-11</c:v>
                </c:pt>
                <c:pt idx="867">
                  <c:v>2.0499800000000001E-11</c:v>
                </c:pt>
                <c:pt idx="868">
                  <c:v>1.8637199999999999E-11</c:v>
                </c:pt>
                <c:pt idx="869">
                  <c:v>1.6940800000000001E-11</c:v>
                </c:pt>
                <c:pt idx="870">
                  <c:v>1.5396100000000001E-11</c:v>
                </c:pt>
                <c:pt idx="871">
                  <c:v>1.39899E-11</c:v>
                </c:pt>
                <c:pt idx="872">
                  <c:v>1.27098E-11</c:v>
                </c:pt>
                <c:pt idx="873">
                  <c:v>1.1544899999999999E-11</c:v>
                </c:pt>
                <c:pt idx="874">
                  <c:v>1.04849E-11</c:v>
                </c:pt>
                <c:pt idx="875">
                  <c:v>9.5206399999999993E-12</c:v>
                </c:pt>
                <c:pt idx="876">
                  <c:v>8.6435100000000006E-12</c:v>
                </c:pt>
                <c:pt idx="877">
                  <c:v>7.8458300000000007E-12</c:v>
                </c:pt>
                <c:pt idx="878">
                  <c:v>7.12052E-12</c:v>
                </c:pt>
                <c:pt idx="879">
                  <c:v>6.4611400000000001E-12</c:v>
                </c:pt>
                <c:pt idx="880">
                  <c:v>5.8617899999999998E-12</c:v>
                </c:pt>
                <c:pt idx="881">
                  <c:v>5.3171199999999999E-12</c:v>
                </c:pt>
                <c:pt idx="882">
                  <c:v>4.8222199999999996E-12</c:v>
                </c:pt>
                <c:pt idx="883">
                  <c:v>4.3726199999999996E-12</c:v>
                </c:pt>
                <c:pt idx="884">
                  <c:v>3.9642500000000002E-12</c:v>
                </c:pt>
                <c:pt idx="885">
                  <c:v>3.5933899999999999E-12</c:v>
                </c:pt>
                <c:pt idx="886">
                  <c:v>3.25666E-12</c:v>
                </c:pt>
                <c:pt idx="887">
                  <c:v>2.9509699999999999E-12</c:v>
                </c:pt>
                <c:pt idx="888">
                  <c:v>2.67351E-12</c:v>
                </c:pt>
                <c:pt idx="889">
                  <c:v>2.4217199999999999E-12</c:v>
                </c:pt>
                <c:pt idx="890">
                  <c:v>2.1932500000000002E-12</c:v>
                </c:pt>
                <c:pt idx="891">
                  <c:v>1.9859999999999998E-12</c:v>
                </c:pt>
                <c:pt idx="892">
                  <c:v>1.7980099999999999E-12</c:v>
                </c:pt>
                <c:pt idx="893">
                  <c:v>1.6275399999999999E-12</c:v>
                </c:pt>
                <c:pt idx="894">
                  <c:v>1.4729699999999999E-12</c:v>
                </c:pt>
                <c:pt idx="895">
                  <c:v>1.3328499999999999E-12</c:v>
                </c:pt>
                <c:pt idx="896">
                  <c:v>1.20585E-12</c:v>
                </c:pt>
                <c:pt idx="897">
                  <c:v>1.0907600000000001E-12</c:v>
                </c:pt>
                <c:pt idx="898">
                  <c:v>9.8648600000000008E-13</c:v>
                </c:pt>
                <c:pt idx="899">
                  <c:v>8.9202299999999998E-13</c:v>
                </c:pt>
                <c:pt idx="900">
                  <c:v>8.0646500000000004E-13</c:v>
                </c:pt>
                <c:pt idx="901">
                  <c:v>7.2898600000000002E-13</c:v>
                </c:pt>
                <c:pt idx="902">
                  <c:v>6.5883599999999996E-13</c:v>
                </c:pt>
                <c:pt idx="903">
                  <c:v>5.9533299999999996E-13</c:v>
                </c:pt>
                <c:pt idx="904">
                  <c:v>5.3785699999999998E-13</c:v>
                </c:pt>
                <c:pt idx="905">
                  <c:v>4.8584600000000001E-13</c:v>
                </c:pt>
                <c:pt idx="906">
                  <c:v>4.3878699999999998E-13</c:v>
                </c:pt>
                <c:pt idx="907">
                  <c:v>3.9621800000000001E-13</c:v>
                </c:pt>
                <c:pt idx="908">
                  <c:v>3.5771599999999998E-13</c:v>
                </c:pt>
                <c:pt idx="909">
                  <c:v>3.2290000000000002E-13</c:v>
                </c:pt>
                <c:pt idx="910">
                  <c:v>2.9142100000000001E-13</c:v>
                </c:pt>
                <c:pt idx="911">
                  <c:v>2.6296499999999998E-13</c:v>
                </c:pt>
                <c:pt idx="912">
                  <c:v>2.3724700000000001E-13</c:v>
                </c:pt>
                <c:pt idx="913">
                  <c:v>2.14006E-13</c:v>
                </c:pt>
                <c:pt idx="914">
                  <c:v>1.9300900000000001E-13</c:v>
                </c:pt>
                <c:pt idx="915">
                  <c:v>1.74042E-13</c:v>
                </c:pt>
                <c:pt idx="916">
                  <c:v>1.5691100000000001E-13</c:v>
                </c:pt>
                <c:pt idx="917">
                  <c:v>1.41441E-13</c:v>
                </c:pt>
                <c:pt idx="918">
                  <c:v>1.2747499999999999E-13</c:v>
                </c:pt>
                <c:pt idx="919">
                  <c:v>1.14868E-13</c:v>
                </c:pt>
                <c:pt idx="920">
                  <c:v>1.03489E-13</c:v>
                </c:pt>
                <c:pt idx="921">
                  <c:v>9.3221500000000001E-14</c:v>
                </c:pt>
                <c:pt idx="922">
                  <c:v>8.3957999999999997E-14</c:v>
                </c:pt>
                <c:pt idx="923">
                  <c:v>7.5601800000000005E-14</c:v>
                </c:pt>
                <c:pt idx="924">
                  <c:v>6.8065499999999997E-14</c:v>
                </c:pt>
                <c:pt idx="925">
                  <c:v>6.1269700000000004E-14</c:v>
                </c:pt>
                <c:pt idx="926">
                  <c:v>5.5142900000000001E-14</c:v>
                </c:pt>
                <c:pt idx="927">
                  <c:v>4.9620100000000002E-14</c:v>
                </c:pt>
                <c:pt idx="928">
                  <c:v>4.4642599999999999E-14</c:v>
                </c:pt>
                <c:pt idx="929">
                  <c:v>4.0157399999999997E-14</c:v>
                </c:pt>
                <c:pt idx="930">
                  <c:v>3.6116600000000002E-14</c:v>
                </c:pt>
                <c:pt idx="931">
                  <c:v>3.2476699999999999E-14</c:v>
                </c:pt>
                <c:pt idx="932">
                  <c:v>2.9198599999999998E-14</c:v>
                </c:pt>
                <c:pt idx="933">
                  <c:v>2.62468E-14</c:v>
                </c:pt>
                <c:pt idx="934">
                  <c:v>2.35893E-14</c:v>
                </c:pt>
                <c:pt idx="935">
                  <c:v>2.11972E-14</c:v>
                </c:pt>
                <c:pt idx="936">
                  <c:v>1.9044299999999999E-14</c:v>
                </c:pt>
                <c:pt idx="937">
                  <c:v>1.7107100000000001E-14</c:v>
                </c:pt>
                <c:pt idx="938">
                  <c:v>1.5364299999999999E-14</c:v>
                </c:pt>
                <c:pt idx="939">
                  <c:v>1.37966E-14</c:v>
                </c:pt>
                <c:pt idx="940">
                  <c:v>1.23868E-14</c:v>
                </c:pt>
                <c:pt idx="941">
                  <c:v>1.1118999999999999E-14</c:v>
                </c:pt>
                <c:pt idx="942">
                  <c:v>9.9793199999999998E-15</c:v>
                </c:pt>
                <c:pt idx="943">
                  <c:v>8.9548599999999997E-15</c:v>
                </c:pt>
                <c:pt idx="944">
                  <c:v>8.0341799999999999E-15</c:v>
                </c:pt>
                <c:pt idx="945">
                  <c:v>7.2068899999999998E-15</c:v>
                </c:pt>
                <c:pt idx="946">
                  <c:v>6.4636700000000004E-15</c:v>
                </c:pt>
                <c:pt idx="947">
                  <c:v>5.7960899999999999E-15</c:v>
                </c:pt>
                <c:pt idx="948">
                  <c:v>5.1965499999999996E-15</c:v>
                </c:pt>
                <c:pt idx="949">
                  <c:v>4.6582099999999996E-15</c:v>
                </c:pt>
                <c:pt idx="950">
                  <c:v>4.1749199999999996E-15</c:v>
                </c:pt>
                <c:pt idx="951">
                  <c:v>3.7411099999999998E-15</c:v>
                </c:pt>
                <c:pt idx="952">
                  <c:v>3.3518000000000002E-15</c:v>
                </c:pt>
                <c:pt idx="953">
                  <c:v>3.0024799999999998E-15</c:v>
                </c:pt>
                <c:pt idx="954">
                  <c:v>2.6890999999999999E-15</c:v>
                </c:pt>
                <c:pt idx="955">
                  <c:v>2.4080000000000001E-15</c:v>
                </c:pt>
                <c:pt idx="956">
                  <c:v>2.1559200000000001E-15</c:v>
                </c:pt>
                <c:pt idx="957">
                  <c:v>1.9298800000000001E-15</c:v>
                </c:pt>
                <c:pt idx="958">
                  <c:v>1.72725E-15</c:v>
                </c:pt>
                <c:pt idx="959">
                  <c:v>1.5456200000000001E-15</c:v>
                </c:pt>
                <c:pt idx="960">
                  <c:v>1.38285E-15</c:v>
                </c:pt>
                <c:pt idx="961">
                  <c:v>1.23701E-15</c:v>
                </c:pt>
                <c:pt idx="962">
                  <c:v>1.1063499999999999E-15</c:v>
                </c:pt>
                <c:pt idx="963">
                  <c:v>9.8932699999999999E-16</c:v>
                </c:pt>
                <c:pt idx="964">
                  <c:v>8.8452500000000001E-16</c:v>
                </c:pt>
                <c:pt idx="965">
                  <c:v>7.9068699999999998E-16</c:v>
                </c:pt>
                <c:pt idx="966">
                  <c:v>7.0668099999999999E-16</c:v>
                </c:pt>
                <c:pt idx="967">
                  <c:v>6.3149000000000003E-16</c:v>
                </c:pt>
                <c:pt idx="968">
                  <c:v>5.6420099999999999E-16</c:v>
                </c:pt>
                <c:pt idx="969">
                  <c:v>5.0399500000000002E-16</c:v>
                </c:pt>
                <c:pt idx="970">
                  <c:v>4.5013499999999997E-16</c:v>
                </c:pt>
                <c:pt idx="971">
                  <c:v>4.0195999999999998E-16</c:v>
                </c:pt>
                <c:pt idx="972">
                  <c:v>3.5887900000000001E-16</c:v>
                </c:pt>
                <c:pt idx="973">
                  <c:v>3.2035999999999999E-16</c:v>
                </c:pt>
                <c:pt idx="974">
                  <c:v>2.8592500000000001E-16</c:v>
                </c:pt>
                <c:pt idx="975">
                  <c:v>2.5514700000000001E-16</c:v>
                </c:pt>
                <c:pt idx="976">
                  <c:v>2.2764200000000002E-16</c:v>
                </c:pt>
                <c:pt idx="977">
                  <c:v>2.0306700000000001E-16</c:v>
                </c:pt>
                <c:pt idx="978">
                  <c:v>1.8111399999999999E-16</c:v>
                </c:pt>
                <c:pt idx="979">
                  <c:v>1.6150599999999999E-16</c:v>
                </c:pt>
                <c:pt idx="980">
                  <c:v>1.4399500000000001E-16</c:v>
                </c:pt>
                <c:pt idx="981">
                  <c:v>1.28361E-16</c:v>
                </c:pt>
                <c:pt idx="982">
                  <c:v>1.1440399999999999E-16</c:v>
                </c:pt>
                <c:pt idx="983">
                  <c:v>1.01947E-16</c:v>
                </c:pt>
                <c:pt idx="984">
                  <c:v>9.0830699999999998E-17</c:v>
                </c:pt>
                <c:pt idx="985">
                  <c:v>8.0912400000000004E-17</c:v>
                </c:pt>
                <c:pt idx="986">
                  <c:v>7.2064499999999997E-17</c:v>
                </c:pt>
                <c:pt idx="987">
                  <c:v>6.4173000000000005E-17</c:v>
                </c:pt>
                <c:pt idx="988">
                  <c:v>5.71357E-17</c:v>
                </c:pt>
                <c:pt idx="989">
                  <c:v>5.0861300000000002E-17</c:v>
                </c:pt>
                <c:pt idx="990">
                  <c:v>4.5268000000000003E-17</c:v>
                </c:pt>
                <c:pt idx="991">
                  <c:v>4.02829E-17</c:v>
                </c:pt>
                <c:pt idx="992">
                  <c:v>3.5840400000000002E-17</c:v>
                </c:pt>
                <c:pt idx="993">
                  <c:v>3.1882399999999999E-17</c:v>
                </c:pt>
                <c:pt idx="994">
                  <c:v>2.8356500000000002E-17</c:v>
                </c:pt>
                <c:pt idx="995">
                  <c:v>2.5216099999999999E-17</c:v>
                </c:pt>
                <c:pt idx="996">
                  <c:v>2.24196E-17</c:v>
                </c:pt>
                <c:pt idx="997">
                  <c:v>1.99298E-17</c:v>
                </c:pt>
                <c:pt idx="998">
                  <c:v>1.77134E-17</c:v>
                </c:pt>
                <c:pt idx="999">
                  <c:v>1.5740799999999999E-17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8EB-4B86-8F99-BE88F4B661A8}"/>
            </c:ext>
          </c:extLst>
        </c:ser>
        <c:ser>
          <c:idx val="3"/>
          <c:order val="3"/>
          <c:tx>
            <c:strRef>
              <c:f>'Figure 3b-20C'!$G$4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3b-20C'!$G$5:$G$1004</c:f>
              <c:numCache>
                <c:formatCode>0.00E+00</c:formatCode>
                <c:ptCount val="1000"/>
                <c:pt idx="0">
                  <c:v>1.56E-3</c:v>
                </c:pt>
                <c:pt idx="1">
                  <c:v>1.6299999999999999E-3</c:v>
                </c:pt>
                <c:pt idx="2">
                  <c:v>1.6999999999999999E-3</c:v>
                </c:pt>
                <c:pt idx="3">
                  <c:v>1.7700000000000001E-3</c:v>
                </c:pt>
                <c:pt idx="4">
                  <c:v>1.8500000000000001E-3</c:v>
                </c:pt>
                <c:pt idx="5">
                  <c:v>1.9300000000000001E-3</c:v>
                </c:pt>
                <c:pt idx="6">
                  <c:v>2.0200000000000001E-3</c:v>
                </c:pt>
                <c:pt idx="7">
                  <c:v>2.0999999999999999E-3</c:v>
                </c:pt>
                <c:pt idx="8">
                  <c:v>2.1900000000000001E-3</c:v>
                </c:pt>
                <c:pt idx="9">
                  <c:v>2.2899999999999999E-3</c:v>
                </c:pt>
                <c:pt idx="10">
                  <c:v>2.3900000000000002E-3</c:v>
                </c:pt>
                <c:pt idx="11">
                  <c:v>2.49E-3</c:v>
                </c:pt>
                <c:pt idx="12">
                  <c:v>2.5999999999999999E-3</c:v>
                </c:pt>
                <c:pt idx="13">
                  <c:v>2.7100000000000002E-3</c:v>
                </c:pt>
                <c:pt idx="14">
                  <c:v>2.82E-3</c:v>
                </c:pt>
                <c:pt idx="15">
                  <c:v>2.9399999999999999E-3</c:v>
                </c:pt>
                <c:pt idx="16">
                  <c:v>3.0699999999999998E-3</c:v>
                </c:pt>
                <c:pt idx="17">
                  <c:v>3.2000000000000002E-3</c:v>
                </c:pt>
                <c:pt idx="18">
                  <c:v>3.3300000000000001E-3</c:v>
                </c:pt>
                <c:pt idx="19">
                  <c:v>3.47E-3</c:v>
                </c:pt>
                <c:pt idx="20">
                  <c:v>3.62E-3</c:v>
                </c:pt>
                <c:pt idx="21">
                  <c:v>3.7699999999999999E-3</c:v>
                </c:pt>
                <c:pt idx="22">
                  <c:v>3.9199999999999999E-3</c:v>
                </c:pt>
                <c:pt idx="23">
                  <c:v>4.0899999999999999E-3</c:v>
                </c:pt>
                <c:pt idx="24">
                  <c:v>4.2599999999999999E-3</c:v>
                </c:pt>
                <c:pt idx="25">
                  <c:v>4.4299999999999999E-3</c:v>
                </c:pt>
                <c:pt idx="26">
                  <c:v>4.6100000000000004E-3</c:v>
                </c:pt>
                <c:pt idx="27">
                  <c:v>4.7999999999999996E-3</c:v>
                </c:pt>
                <c:pt idx="28">
                  <c:v>5.0000000000000001E-3</c:v>
                </c:pt>
                <c:pt idx="29">
                  <c:v>5.1999999999999998E-3</c:v>
                </c:pt>
                <c:pt idx="30">
                  <c:v>5.4099999999999999E-3</c:v>
                </c:pt>
                <c:pt idx="31">
                  <c:v>5.6299999999999996E-3</c:v>
                </c:pt>
                <c:pt idx="32">
                  <c:v>5.8500000000000002E-3</c:v>
                </c:pt>
                <c:pt idx="33">
                  <c:v>6.0899999999999999E-3</c:v>
                </c:pt>
                <c:pt idx="34">
                  <c:v>6.3299999999999997E-3</c:v>
                </c:pt>
                <c:pt idx="35">
                  <c:v>6.5799999999999999E-3</c:v>
                </c:pt>
                <c:pt idx="36">
                  <c:v>6.8500000000000002E-3</c:v>
                </c:pt>
                <c:pt idx="37">
                  <c:v>7.1199999999999996E-3</c:v>
                </c:pt>
                <c:pt idx="38">
                  <c:v>7.4000000000000003E-3</c:v>
                </c:pt>
                <c:pt idx="39">
                  <c:v>7.6899999999999998E-3</c:v>
                </c:pt>
                <c:pt idx="40">
                  <c:v>7.9900000000000006E-3</c:v>
                </c:pt>
                <c:pt idx="41">
                  <c:v>8.3000000000000001E-3</c:v>
                </c:pt>
                <c:pt idx="42">
                  <c:v>8.6300000000000005E-3</c:v>
                </c:pt>
                <c:pt idx="43">
                  <c:v>8.9599999999999992E-3</c:v>
                </c:pt>
                <c:pt idx="44">
                  <c:v>9.3100000000000006E-3</c:v>
                </c:pt>
                <c:pt idx="45">
                  <c:v>9.6699999999999998E-3</c:v>
                </c:pt>
                <c:pt idx="46">
                  <c:v>1.004E-2</c:v>
                </c:pt>
                <c:pt idx="47">
                  <c:v>1.042E-2</c:v>
                </c:pt>
                <c:pt idx="48">
                  <c:v>1.082E-2</c:v>
                </c:pt>
                <c:pt idx="49">
                  <c:v>1.123E-2</c:v>
                </c:pt>
                <c:pt idx="50">
                  <c:v>1.166E-2</c:v>
                </c:pt>
                <c:pt idx="51">
                  <c:v>1.21E-2</c:v>
                </c:pt>
                <c:pt idx="52">
                  <c:v>1.255E-2</c:v>
                </c:pt>
                <c:pt idx="53">
                  <c:v>1.302E-2</c:v>
                </c:pt>
                <c:pt idx="54">
                  <c:v>1.3509999999999999E-2</c:v>
                </c:pt>
                <c:pt idx="55">
                  <c:v>1.401E-2</c:v>
                </c:pt>
                <c:pt idx="56">
                  <c:v>1.453E-2</c:v>
                </c:pt>
                <c:pt idx="57">
                  <c:v>1.507E-2</c:v>
                </c:pt>
                <c:pt idx="58">
                  <c:v>1.5630000000000002E-2</c:v>
                </c:pt>
                <c:pt idx="59">
                  <c:v>1.6199999999999999E-2</c:v>
                </c:pt>
                <c:pt idx="60">
                  <c:v>1.6789999999999999E-2</c:v>
                </c:pt>
                <c:pt idx="61">
                  <c:v>1.7409999999999998E-2</c:v>
                </c:pt>
                <c:pt idx="62">
                  <c:v>1.804E-2</c:v>
                </c:pt>
                <c:pt idx="63">
                  <c:v>1.8689999999999998E-2</c:v>
                </c:pt>
                <c:pt idx="64">
                  <c:v>1.9369999999999998E-2</c:v>
                </c:pt>
                <c:pt idx="65">
                  <c:v>2.0060000000000001E-2</c:v>
                </c:pt>
                <c:pt idx="66">
                  <c:v>2.078E-2</c:v>
                </c:pt>
                <c:pt idx="67">
                  <c:v>2.1520000000000001E-2</c:v>
                </c:pt>
                <c:pt idx="68">
                  <c:v>2.2290000000000001E-2</c:v>
                </c:pt>
                <c:pt idx="69">
                  <c:v>2.308E-2</c:v>
                </c:pt>
                <c:pt idx="70">
                  <c:v>2.3900000000000001E-2</c:v>
                </c:pt>
                <c:pt idx="71">
                  <c:v>2.4740000000000002E-2</c:v>
                </c:pt>
                <c:pt idx="72">
                  <c:v>2.5600000000000001E-2</c:v>
                </c:pt>
                <c:pt idx="73">
                  <c:v>2.6499999999999999E-2</c:v>
                </c:pt>
                <c:pt idx="74">
                  <c:v>2.742E-2</c:v>
                </c:pt>
                <c:pt idx="75">
                  <c:v>2.8369999999999999E-2</c:v>
                </c:pt>
                <c:pt idx="76">
                  <c:v>2.9350000000000001E-2</c:v>
                </c:pt>
                <c:pt idx="77">
                  <c:v>3.0360000000000002E-2</c:v>
                </c:pt>
                <c:pt idx="78">
                  <c:v>3.1399999999999997E-2</c:v>
                </c:pt>
                <c:pt idx="79">
                  <c:v>3.2480000000000002E-2</c:v>
                </c:pt>
                <c:pt idx="80">
                  <c:v>3.3579999999999999E-2</c:v>
                </c:pt>
                <c:pt idx="81">
                  <c:v>3.4720000000000001E-2</c:v>
                </c:pt>
                <c:pt idx="82">
                  <c:v>3.5889999999999998E-2</c:v>
                </c:pt>
                <c:pt idx="83">
                  <c:v>3.7100000000000001E-2</c:v>
                </c:pt>
                <c:pt idx="84">
                  <c:v>3.8339999999999999E-2</c:v>
                </c:pt>
                <c:pt idx="85">
                  <c:v>3.9620000000000002E-2</c:v>
                </c:pt>
                <c:pt idx="86">
                  <c:v>4.0939999999999997E-2</c:v>
                </c:pt>
                <c:pt idx="87">
                  <c:v>4.2299999999999997E-2</c:v>
                </c:pt>
                <c:pt idx="88">
                  <c:v>4.369E-2</c:v>
                </c:pt>
                <c:pt idx="89">
                  <c:v>4.5130000000000003E-2</c:v>
                </c:pt>
                <c:pt idx="90">
                  <c:v>4.6600000000000003E-2</c:v>
                </c:pt>
                <c:pt idx="91">
                  <c:v>4.8120000000000003E-2</c:v>
                </c:pt>
                <c:pt idx="92">
                  <c:v>4.9689999999999998E-2</c:v>
                </c:pt>
                <c:pt idx="93">
                  <c:v>5.1290000000000002E-2</c:v>
                </c:pt>
                <c:pt idx="94">
                  <c:v>5.2949999999999997E-2</c:v>
                </c:pt>
                <c:pt idx="95">
                  <c:v>5.4649999999999997E-2</c:v>
                </c:pt>
                <c:pt idx="96">
                  <c:v>5.6390000000000003E-2</c:v>
                </c:pt>
                <c:pt idx="97">
                  <c:v>5.8189999999999999E-2</c:v>
                </c:pt>
                <c:pt idx="98">
                  <c:v>6.003E-2</c:v>
                </c:pt>
                <c:pt idx="99">
                  <c:v>6.1929999999999999E-2</c:v>
                </c:pt>
                <c:pt idx="100">
                  <c:v>6.3880000000000006E-2</c:v>
                </c:pt>
                <c:pt idx="101">
                  <c:v>6.5879999999999994E-2</c:v>
                </c:pt>
                <c:pt idx="102">
                  <c:v>6.7930000000000004E-2</c:v>
                </c:pt>
                <c:pt idx="103">
                  <c:v>7.0050000000000001E-2</c:v>
                </c:pt>
                <c:pt idx="104">
                  <c:v>7.2209999999999996E-2</c:v>
                </c:pt>
                <c:pt idx="105">
                  <c:v>7.4440000000000006E-2</c:v>
                </c:pt>
                <c:pt idx="106">
                  <c:v>7.6719999999999997E-2</c:v>
                </c:pt>
                <c:pt idx="107">
                  <c:v>7.9070000000000001E-2</c:v>
                </c:pt>
                <c:pt idx="108">
                  <c:v>8.1470000000000001E-2</c:v>
                </c:pt>
                <c:pt idx="109">
                  <c:v>8.3940000000000001E-2</c:v>
                </c:pt>
                <c:pt idx="110">
                  <c:v>8.6470000000000005E-2</c:v>
                </c:pt>
                <c:pt idx="111">
                  <c:v>8.9069999999999996E-2</c:v>
                </c:pt>
                <c:pt idx="112">
                  <c:v>9.1730000000000006E-2</c:v>
                </c:pt>
                <c:pt idx="113">
                  <c:v>9.4469999999999998E-2</c:v>
                </c:pt>
                <c:pt idx="114">
                  <c:v>9.7269999999999995E-2</c:v>
                </c:pt>
                <c:pt idx="115">
                  <c:v>0.10014000000000001</c:v>
                </c:pt>
                <c:pt idx="116">
                  <c:v>0.10308</c:v>
                </c:pt>
                <c:pt idx="117">
                  <c:v>0.1061</c:v>
                </c:pt>
                <c:pt idx="118">
                  <c:v>0.10919</c:v>
                </c:pt>
                <c:pt idx="119">
                  <c:v>0.11236</c:v>
                </c:pt>
                <c:pt idx="120">
                  <c:v>0.11559999999999999</c:v>
                </c:pt>
                <c:pt idx="121">
                  <c:v>0.11892999999999999</c:v>
                </c:pt>
                <c:pt idx="122">
                  <c:v>0.12232999999999999</c:v>
                </c:pt>
                <c:pt idx="123">
                  <c:v>0.12581999999999999</c:v>
                </c:pt>
                <c:pt idx="124">
                  <c:v>0.12939000000000001</c:v>
                </c:pt>
                <c:pt idx="125">
                  <c:v>0.13303999999999999</c:v>
                </c:pt>
                <c:pt idx="126">
                  <c:v>0.13678000000000001</c:v>
                </c:pt>
                <c:pt idx="127">
                  <c:v>0.14061000000000001</c:v>
                </c:pt>
                <c:pt idx="128">
                  <c:v>0.14452999999999999</c:v>
                </c:pt>
                <c:pt idx="129">
                  <c:v>0.14854000000000001</c:v>
                </c:pt>
                <c:pt idx="130">
                  <c:v>0.15264</c:v>
                </c:pt>
                <c:pt idx="131">
                  <c:v>0.15683</c:v>
                </c:pt>
                <c:pt idx="132">
                  <c:v>0.16112000000000001</c:v>
                </c:pt>
                <c:pt idx="133">
                  <c:v>0.16550999999999999</c:v>
                </c:pt>
                <c:pt idx="134">
                  <c:v>0.16999</c:v>
                </c:pt>
                <c:pt idx="135">
                  <c:v>0.17457</c:v>
                </c:pt>
                <c:pt idx="136">
                  <c:v>0.17926</c:v>
                </c:pt>
                <c:pt idx="137">
                  <c:v>0.18404999999999999</c:v>
                </c:pt>
                <c:pt idx="138">
                  <c:v>0.18894</c:v>
                </c:pt>
                <c:pt idx="139">
                  <c:v>0.19392999999999999</c:v>
                </c:pt>
                <c:pt idx="140">
                  <c:v>0.19903999999999999</c:v>
                </c:pt>
                <c:pt idx="141">
                  <c:v>0.20424999999999999</c:v>
                </c:pt>
                <c:pt idx="142">
                  <c:v>0.20957999999999999</c:v>
                </c:pt>
                <c:pt idx="143">
                  <c:v>0.21501000000000001</c:v>
                </c:pt>
                <c:pt idx="144">
                  <c:v>0.22056000000000001</c:v>
                </c:pt>
                <c:pt idx="145">
                  <c:v>0.22622999999999999</c:v>
                </c:pt>
                <c:pt idx="146">
                  <c:v>0.23200999999999999</c:v>
                </c:pt>
                <c:pt idx="147">
                  <c:v>0.23791000000000001</c:v>
                </c:pt>
                <c:pt idx="148">
                  <c:v>0.24393000000000001</c:v>
                </c:pt>
                <c:pt idx="149">
                  <c:v>0.25007000000000001</c:v>
                </c:pt>
                <c:pt idx="150">
                  <c:v>0.25633</c:v>
                </c:pt>
                <c:pt idx="151">
                  <c:v>0.26272000000000001</c:v>
                </c:pt>
                <c:pt idx="152">
                  <c:v>0.26923000000000002</c:v>
                </c:pt>
                <c:pt idx="153">
                  <c:v>0.27587</c:v>
                </c:pt>
                <c:pt idx="154">
                  <c:v>0.28264</c:v>
                </c:pt>
                <c:pt idx="155">
                  <c:v>0.28953000000000001</c:v>
                </c:pt>
                <c:pt idx="156">
                  <c:v>0.29655999999999999</c:v>
                </c:pt>
                <c:pt idx="157">
                  <c:v>0.30373</c:v>
                </c:pt>
                <c:pt idx="158">
                  <c:v>0.31102000000000002</c:v>
                </c:pt>
                <c:pt idx="159">
                  <c:v>0.31845000000000001</c:v>
                </c:pt>
                <c:pt idx="160">
                  <c:v>0.32601999999999998</c:v>
                </c:pt>
                <c:pt idx="161">
                  <c:v>0.33373000000000003</c:v>
                </c:pt>
                <c:pt idx="162">
                  <c:v>0.34157999999999999</c:v>
                </c:pt>
                <c:pt idx="163">
                  <c:v>0.34955999999999998</c:v>
                </c:pt>
                <c:pt idx="164">
                  <c:v>0.35769000000000001</c:v>
                </c:pt>
                <c:pt idx="165">
                  <c:v>0.36597000000000002</c:v>
                </c:pt>
                <c:pt idx="166">
                  <c:v>0.37437999999999999</c:v>
                </c:pt>
                <c:pt idx="167">
                  <c:v>0.38295000000000001</c:v>
                </c:pt>
                <c:pt idx="168">
                  <c:v>0.39166000000000001</c:v>
                </c:pt>
                <c:pt idx="169">
                  <c:v>0.40051999999999999</c:v>
                </c:pt>
                <c:pt idx="170">
                  <c:v>0.40953000000000001</c:v>
                </c:pt>
                <c:pt idx="171">
                  <c:v>0.41868</c:v>
                </c:pt>
                <c:pt idx="172">
                  <c:v>0.42798999999999998</c:v>
                </c:pt>
                <c:pt idx="173">
                  <c:v>0.43746000000000002</c:v>
                </c:pt>
                <c:pt idx="174">
                  <c:v>0.44707000000000002</c:v>
                </c:pt>
                <c:pt idx="175">
                  <c:v>0.45684000000000002</c:v>
                </c:pt>
                <c:pt idx="176">
                  <c:v>0.46677000000000002</c:v>
                </c:pt>
                <c:pt idx="177">
                  <c:v>0.47685</c:v>
                </c:pt>
                <c:pt idx="178">
                  <c:v>0.48709000000000002</c:v>
                </c:pt>
                <c:pt idx="179">
                  <c:v>0.49748999999999999</c:v>
                </c:pt>
                <c:pt idx="180">
                  <c:v>0.50804000000000005</c:v>
                </c:pt>
                <c:pt idx="181">
                  <c:v>0.51876</c:v>
                </c:pt>
                <c:pt idx="182">
                  <c:v>0.52963000000000005</c:v>
                </c:pt>
                <c:pt idx="183">
                  <c:v>0.54066999999999998</c:v>
                </c:pt>
                <c:pt idx="184">
                  <c:v>0.55186000000000002</c:v>
                </c:pt>
                <c:pt idx="185">
                  <c:v>0.56322000000000005</c:v>
                </c:pt>
                <c:pt idx="186">
                  <c:v>0.57474000000000003</c:v>
                </c:pt>
                <c:pt idx="187">
                  <c:v>0.58643000000000001</c:v>
                </c:pt>
                <c:pt idx="188">
                  <c:v>0.59826999999999997</c:v>
                </c:pt>
                <c:pt idx="189">
                  <c:v>0.61028000000000004</c:v>
                </c:pt>
                <c:pt idx="190">
                  <c:v>0.62244999999999995</c:v>
                </c:pt>
                <c:pt idx="191">
                  <c:v>0.63478999999999997</c:v>
                </c:pt>
                <c:pt idx="192">
                  <c:v>0.64729000000000003</c:v>
                </c:pt>
                <c:pt idx="193">
                  <c:v>0.65995000000000004</c:v>
                </c:pt>
                <c:pt idx="194">
                  <c:v>0.67278000000000004</c:v>
                </c:pt>
                <c:pt idx="195">
                  <c:v>0.68576999999999999</c:v>
                </c:pt>
                <c:pt idx="196">
                  <c:v>0.69893000000000005</c:v>
                </c:pt>
                <c:pt idx="197">
                  <c:v>0.71223999999999998</c:v>
                </c:pt>
                <c:pt idx="198">
                  <c:v>0.72572999999999999</c:v>
                </c:pt>
                <c:pt idx="199">
                  <c:v>0.73936999999999997</c:v>
                </c:pt>
                <c:pt idx="200">
                  <c:v>0.75317999999999996</c:v>
                </c:pt>
                <c:pt idx="201">
                  <c:v>0.76715</c:v>
                </c:pt>
                <c:pt idx="202">
                  <c:v>0.78127999999999997</c:v>
                </c:pt>
                <c:pt idx="203">
                  <c:v>0.79557</c:v>
                </c:pt>
                <c:pt idx="204">
                  <c:v>0.81003000000000003</c:v>
                </c:pt>
                <c:pt idx="205">
                  <c:v>0.82464000000000004</c:v>
                </c:pt>
                <c:pt idx="206">
                  <c:v>0.83940999999999999</c:v>
                </c:pt>
                <c:pt idx="207">
                  <c:v>0.85433999999999999</c:v>
                </c:pt>
                <c:pt idx="208">
                  <c:v>0.86943000000000004</c:v>
                </c:pt>
                <c:pt idx="209">
                  <c:v>0.88466999999999996</c:v>
                </c:pt>
                <c:pt idx="210">
                  <c:v>0.90007000000000004</c:v>
                </c:pt>
                <c:pt idx="211">
                  <c:v>0.91561999999999999</c:v>
                </c:pt>
                <c:pt idx="212">
                  <c:v>0.93132999999999999</c:v>
                </c:pt>
                <c:pt idx="213">
                  <c:v>0.94718000000000002</c:v>
                </c:pt>
                <c:pt idx="214">
                  <c:v>0.96318999999999999</c:v>
                </c:pt>
                <c:pt idx="215">
                  <c:v>0.97933999999999999</c:v>
                </c:pt>
                <c:pt idx="216">
                  <c:v>0.99565000000000003</c:v>
                </c:pt>
                <c:pt idx="217">
                  <c:v>1.0120899999999999</c:v>
                </c:pt>
                <c:pt idx="218">
                  <c:v>1.02868</c:v>
                </c:pt>
                <c:pt idx="219" formatCode="General">
                  <c:v>1.04541</c:v>
                </c:pt>
                <c:pt idx="220" formatCode="General">
                  <c:v>1.0622799999999999</c:v>
                </c:pt>
                <c:pt idx="221" formatCode="General">
                  <c:v>1.0792900000000001</c:v>
                </c:pt>
                <c:pt idx="222" formatCode="General">
                  <c:v>1.0964400000000001</c:v>
                </c:pt>
                <c:pt idx="223" formatCode="General">
                  <c:v>1.11372</c:v>
                </c:pt>
                <c:pt idx="224" formatCode="General">
                  <c:v>1.1311199999999999</c:v>
                </c:pt>
                <c:pt idx="225" formatCode="General">
                  <c:v>1.14866</c:v>
                </c:pt>
                <c:pt idx="226" formatCode="General">
                  <c:v>1.1663300000000001</c:v>
                </c:pt>
                <c:pt idx="227" formatCode="General">
                  <c:v>1.1841200000000001</c:v>
                </c:pt>
                <c:pt idx="228" formatCode="General">
                  <c:v>1.2020299999999999</c:v>
                </c:pt>
                <c:pt idx="229" formatCode="General">
                  <c:v>1.2200599999999999</c:v>
                </c:pt>
                <c:pt idx="230" formatCode="General">
                  <c:v>1.2382</c:v>
                </c:pt>
                <c:pt idx="231" formatCode="General">
                  <c:v>1.2564599999999999</c:v>
                </c:pt>
                <c:pt idx="232" formatCode="General">
                  <c:v>1.2748299999999999</c:v>
                </c:pt>
                <c:pt idx="233" formatCode="General">
                  <c:v>1.2932999999999999</c:v>
                </c:pt>
                <c:pt idx="234" formatCode="General">
                  <c:v>1.3118799999999999</c:v>
                </c:pt>
                <c:pt idx="235" formatCode="General">
                  <c:v>1.33057</c:v>
                </c:pt>
                <c:pt idx="236" formatCode="General">
                  <c:v>1.34935</c:v>
                </c:pt>
                <c:pt idx="237" formatCode="General">
                  <c:v>1.36822</c:v>
                </c:pt>
                <c:pt idx="238" formatCode="General">
                  <c:v>1.3871800000000001</c:v>
                </c:pt>
                <c:pt idx="239" formatCode="General">
                  <c:v>1.4062399999999999</c:v>
                </c:pt>
                <c:pt idx="240" formatCode="General">
                  <c:v>1.42537</c:v>
                </c:pt>
                <c:pt idx="241" formatCode="General">
                  <c:v>1.44459</c:v>
                </c:pt>
                <c:pt idx="242" formatCode="General">
                  <c:v>1.4638800000000001</c:v>
                </c:pt>
                <c:pt idx="243" formatCode="General">
                  <c:v>1.48325</c:v>
                </c:pt>
                <c:pt idx="244" formatCode="General">
                  <c:v>1.50268</c:v>
                </c:pt>
                <c:pt idx="245" formatCode="General">
                  <c:v>1.5221800000000001</c:v>
                </c:pt>
                <c:pt idx="246" formatCode="General">
                  <c:v>1.5417400000000001</c:v>
                </c:pt>
                <c:pt idx="247" formatCode="General">
                  <c:v>1.5613600000000001</c:v>
                </c:pt>
                <c:pt idx="248" formatCode="General">
                  <c:v>1.5810299999999999</c:v>
                </c:pt>
                <c:pt idx="249" formatCode="General">
                  <c:v>1.6007499999999999</c:v>
                </c:pt>
                <c:pt idx="250" formatCode="General">
                  <c:v>1.6205099999999999</c:v>
                </c:pt>
                <c:pt idx="251" formatCode="General">
                  <c:v>1.6403099999999999</c:v>
                </c:pt>
                <c:pt idx="252" formatCode="General">
                  <c:v>1.6601399999999999</c:v>
                </c:pt>
                <c:pt idx="253" formatCode="General">
                  <c:v>1.68001</c:v>
                </c:pt>
                <c:pt idx="254" formatCode="General">
                  <c:v>1.6999</c:v>
                </c:pt>
                <c:pt idx="255" formatCode="General">
                  <c:v>1.7198199999999999</c:v>
                </c:pt>
                <c:pt idx="256" formatCode="General">
                  <c:v>1.7397499999999999</c:v>
                </c:pt>
                <c:pt idx="257" formatCode="General">
                  <c:v>1.75969</c:v>
                </c:pt>
                <c:pt idx="258" formatCode="General">
                  <c:v>1.7796400000000001</c:v>
                </c:pt>
                <c:pt idx="259" formatCode="General">
                  <c:v>1.79959</c:v>
                </c:pt>
                <c:pt idx="260" formatCode="General">
                  <c:v>1.8195300000000001</c:v>
                </c:pt>
                <c:pt idx="261" formatCode="General">
                  <c:v>1.8394699999999999</c:v>
                </c:pt>
                <c:pt idx="262" formatCode="General">
                  <c:v>1.8593999999999999</c:v>
                </c:pt>
                <c:pt idx="263" formatCode="General">
                  <c:v>1.87931</c:v>
                </c:pt>
                <c:pt idx="264" formatCode="General">
                  <c:v>1.8991899999999999</c:v>
                </c:pt>
                <c:pt idx="265" formatCode="General">
                  <c:v>1.9190400000000001</c:v>
                </c:pt>
                <c:pt idx="266" formatCode="General">
                  <c:v>1.93886</c:v>
                </c:pt>
                <c:pt idx="267" formatCode="General">
                  <c:v>1.9586399999999999</c:v>
                </c:pt>
                <c:pt idx="268" formatCode="General">
                  <c:v>1.97838</c:v>
                </c:pt>
                <c:pt idx="269" formatCode="General">
                  <c:v>1.99807</c:v>
                </c:pt>
                <c:pt idx="270" formatCode="General">
                  <c:v>2.0177</c:v>
                </c:pt>
                <c:pt idx="271" formatCode="General">
                  <c:v>2.0372599999999998</c:v>
                </c:pt>
                <c:pt idx="272" formatCode="General">
                  <c:v>2.0567700000000002</c:v>
                </c:pt>
                <c:pt idx="273" formatCode="General">
                  <c:v>2.0762</c:v>
                </c:pt>
                <c:pt idx="274" formatCode="General">
                  <c:v>2.0955499999999998</c:v>
                </c:pt>
                <c:pt idx="275" formatCode="General">
                  <c:v>2.1148199999999999</c:v>
                </c:pt>
                <c:pt idx="276" formatCode="General">
                  <c:v>2.1339999999999999</c:v>
                </c:pt>
                <c:pt idx="277" formatCode="General">
                  <c:v>2.1530900000000002</c:v>
                </c:pt>
                <c:pt idx="278" formatCode="General">
                  <c:v>2.1720700000000002</c:v>
                </c:pt>
                <c:pt idx="279" formatCode="General">
                  <c:v>2.19095</c:v>
                </c:pt>
                <c:pt idx="280" formatCode="General">
                  <c:v>2.2097199999999999</c:v>
                </c:pt>
                <c:pt idx="281" formatCode="General">
                  <c:v>2.22837</c:v>
                </c:pt>
                <c:pt idx="282" formatCode="General">
                  <c:v>2.2469000000000001</c:v>
                </c:pt>
                <c:pt idx="283" formatCode="General">
                  <c:v>2.2652999999999999</c:v>
                </c:pt>
                <c:pt idx="284" formatCode="General">
                  <c:v>2.2835700000000001</c:v>
                </c:pt>
                <c:pt idx="285" formatCode="General">
                  <c:v>2.3016999999999999</c:v>
                </c:pt>
                <c:pt idx="286" formatCode="General">
                  <c:v>2.31968</c:v>
                </c:pt>
                <c:pt idx="287" formatCode="General">
                  <c:v>2.33751</c:v>
                </c:pt>
                <c:pt idx="288" formatCode="General">
                  <c:v>2.3551799999999998</c:v>
                </c:pt>
                <c:pt idx="289" formatCode="General">
                  <c:v>2.37269</c:v>
                </c:pt>
                <c:pt idx="290" formatCode="General">
                  <c:v>2.3900399999999999</c:v>
                </c:pt>
                <c:pt idx="291" formatCode="General">
                  <c:v>2.4072100000000001</c:v>
                </c:pt>
                <c:pt idx="292" formatCode="General">
                  <c:v>2.4241999999999999</c:v>
                </c:pt>
                <c:pt idx="293" formatCode="General">
                  <c:v>2.4410099999999999</c:v>
                </c:pt>
                <c:pt idx="294" formatCode="General">
                  <c:v>2.45763</c:v>
                </c:pt>
                <c:pt idx="295" formatCode="General">
                  <c:v>2.4740500000000001</c:v>
                </c:pt>
                <c:pt idx="296" formatCode="General">
                  <c:v>2.4902700000000002</c:v>
                </c:pt>
                <c:pt idx="297" formatCode="General">
                  <c:v>2.5062899999999999</c:v>
                </c:pt>
                <c:pt idx="298" formatCode="General">
                  <c:v>2.5220899999999999</c:v>
                </c:pt>
                <c:pt idx="299" formatCode="General">
                  <c:v>2.5376799999999999</c:v>
                </c:pt>
                <c:pt idx="300" formatCode="General">
                  <c:v>2.5530499999999998</c:v>
                </c:pt>
                <c:pt idx="301" formatCode="General">
                  <c:v>2.56819</c:v>
                </c:pt>
                <c:pt idx="302" formatCode="General">
                  <c:v>2.5830899999999999</c:v>
                </c:pt>
                <c:pt idx="303" formatCode="General">
                  <c:v>2.5977600000000001</c:v>
                </c:pt>
                <c:pt idx="304" formatCode="General">
                  <c:v>2.61219</c:v>
                </c:pt>
                <c:pt idx="305" formatCode="General">
                  <c:v>2.6263700000000001</c:v>
                </c:pt>
                <c:pt idx="306" formatCode="General">
                  <c:v>2.6402999999999999</c:v>
                </c:pt>
                <c:pt idx="307" formatCode="General">
                  <c:v>2.6539700000000002</c:v>
                </c:pt>
                <c:pt idx="308" formatCode="General">
                  <c:v>2.6673800000000001</c:v>
                </c:pt>
                <c:pt idx="309" formatCode="General">
                  <c:v>2.68052</c:v>
                </c:pt>
                <c:pt idx="310" formatCode="General">
                  <c:v>2.69339</c:v>
                </c:pt>
                <c:pt idx="311" formatCode="General">
                  <c:v>2.7059799999999998</c:v>
                </c:pt>
                <c:pt idx="312" formatCode="General">
                  <c:v>2.7183000000000002</c:v>
                </c:pt>
                <c:pt idx="313" formatCode="General">
                  <c:v>2.7303299999999999</c:v>
                </c:pt>
                <c:pt idx="314" formatCode="General">
                  <c:v>2.74207</c:v>
                </c:pt>
                <c:pt idx="315" formatCode="General">
                  <c:v>2.75352</c:v>
                </c:pt>
                <c:pt idx="316" formatCode="General">
                  <c:v>2.7646799999999998</c:v>
                </c:pt>
                <c:pt idx="317" formatCode="General">
                  <c:v>2.7755299999999998</c:v>
                </c:pt>
                <c:pt idx="318" formatCode="General">
                  <c:v>2.7860800000000001</c:v>
                </c:pt>
                <c:pt idx="319" formatCode="General">
                  <c:v>2.7963200000000001</c:v>
                </c:pt>
                <c:pt idx="320" formatCode="General">
                  <c:v>2.8062399999999998</c:v>
                </c:pt>
                <c:pt idx="321" formatCode="General">
                  <c:v>2.8158599999999998</c:v>
                </c:pt>
                <c:pt idx="322" formatCode="General">
                  <c:v>2.8251499999999998</c:v>
                </c:pt>
                <c:pt idx="323" formatCode="General">
                  <c:v>2.83412</c:v>
                </c:pt>
                <c:pt idx="324" formatCode="General">
                  <c:v>2.8427600000000002</c:v>
                </c:pt>
                <c:pt idx="325" formatCode="General">
                  <c:v>2.85107</c:v>
                </c:pt>
                <c:pt idx="326" formatCode="General">
                  <c:v>2.8590599999999999</c:v>
                </c:pt>
                <c:pt idx="327" formatCode="General">
                  <c:v>2.8666999999999998</c:v>
                </c:pt>
                <c:pt idx="328" formatCode="General">
                  <c:v>2.8740100000000002</c:v>
                </c:pt>
                <c:pt idx="329" formatCode="General">
                  <c:v>2.8809800000000001</c:v>
                </c:pt>
                <c:pt idx="330" formatCode="General">
                  <c:v>2.88761</c:v>
                </c:pt>
                <c:pt idx="331" formatCode="General">
                  <c:v>2.8938899999999999</c:v>
                </c:pt>
                <c:pt idx="332" formatCode="General">
                  <c:v>2.8998200000000001</c:v>
                </c:pt>
                <c:pt idx="333" formatCode="General">
                  <c:v>2.9054000000000002</c:v>
                </c:pt>
                <c:pt idx="334" formatCode="General">
                  <c:v>2.9106299999999998</c:v>
                </c:pt>
                <c:pt idx="335" formatCode="General">
                  <c:v>2.9155099999999998</c:v>
                </c:pt>
                <c:pt idx="336" formatCode="General">
                  <c:v>2.9200300000000001</c:v>
                </c:pt>
                <c:pt idx="337" formatCode="General">
                  <c:v>2.9241899999999998</c:v>
                </c:pt>
                <c:pt idx="338" formatCode="General">
                  <c:v>2.9279899999999999</c:v>
                </c:pt>
                <c:pt idx="339" formatCode="General">
                  <c:v>2.9314399999999998</c:v>
                </c:pt>
                <c:pt idx="340" formatCode="General">
                  <c:v>2.93452</c:v>
                </c:pt>
                <c:pt idx="341" formatCode="General">
                  <c:v>2.9372400000000001</c:v>
                </c:pt>
                <c:pt idx="342" formatCode="General">
                  <c:v>2.9395899999999999</c:v>
                </c:pt>
                <c:pt idx="343" formatCode="General">
                  <c:v>2.9415800000000001</c:v>
                </c:pt>
                <c:pt idx="344" formatCode="General">
                  <c:v>2.9432</c:v>
                </c:pt>
                <c:pt idx="345" formatCode="General">
                  <c:v>2.9444599999999999</c:v>
                </c:pt>
                <c:pt idx="346" formatCode="General">
                  <c:v>2.9453499999999999</c:v>
                </c:pt>
                <c:pt idx="347" formatCode="General">
                  <c:v>2.9458799999999998</c:v>
                </c:pt>
                <c:pt idx="348" formatCode="General">
                  <c:v>2.9460299999999999</c:v>
                </c:pt>
                <c:pt idx="349" formatCode="General">
                  <c:v>2.9458199999999999</c:v>
                </c:pt>
                <c:pt idx="350" formatCode="General">
                  <c:v>2.9452500000000001</c:v>
                </c:pt>
                <c:pt idx="351" formatCode="General">
                  <c:v>2.9443000000000001</c:v>
                </c:pt>
                <c:pt idx="352" formatCode="General">
                  <c:v>2.94299</c:v>
                </c:pt>
                <c:pt idx="353" formatCode="General">
                  <c:v>2.9413100000000001</c:v>
                </c:pt>
                <c:pt idx="354" formatCode="General">
                  <c:v>2.93927</c:v>
                </c:pt>
                <c:pt idx="355" formatCode="General">
                  <c:v>2.9368599999999998</c:v>
                </c:pt>
                <c:pt idx="356" formatCode="General">
                  <c:v>2.9340899999999999</c:v>
                </c:pt>
                <c:pt idx="357" formatCode="General">
                  <c:v>2.9309599999999998</c:v>
                </c:pt>
                <c:pt idx="358" formatCode="General">
                  <c:v>2.92746</c:v>
                </c:pt>
                <c:pt idx="359" formatCode="General">
                  <c:v>2.92361</c:v>
                </c:pt>
                <c:pt idx="360" formatCode="General">
                  <c:v>2.9193899999999999</c:v>
                </c:pt>
                <c:pt idx="361" formatCode="General">
                  <c:v>2.9148200000000002</c:v>
                </c:pt>
                <c:pt idx="362" formatCode="General">
                  <c:v>2.9098999999999999</c:v>
                </c:pt>
                <c:pt idx="363" formatCode="General">
                  <c:v>2.9046099999999999</c:v>
                </c:pt>
                <c:pt idx="364" formatCode="General">
                  <c:v>2.8989799999999999</c:v>
                </c:pt>
                <c:pt idx="365" formatCode="General">
                  <c:v>2.8929999999999998</c:v>
                </c:pt>
                <c:pt idx="366" formatCode="General">
                  <c:v>2.8866700000000001</c:v>
                </c:pt>
                <c:pt idx="367" formatCode="General">
                  <c:v>2.8799899999999998</c:v>
                </c:pt>
                <c:pt idx="368" formatCode="General">
                  <c:v>2.87297</c:v>
                </c:pt>
                <c:pt idx="369" formatCode="General">
                  <c:v>2.8656199999999998</c:v>
                </c:pt>
                <c:pt idx="370" formatCode="General">
                  <c:v>2.85792</c:v>
                </c:pt>
                <c:pt idx="371" formatCode="General">
                  <c:v>2.8498899999999998</c:v>
                </c:pt>
                <c:pt idx="372" formatCode="General">
                  <c:v>2.8415300000000001</c:v>
                </c:pt>
                <c:pt idx="373" formatCode="General">
                  <c:v>2.83284</c:v>
                </c:pt>
                <c:pt idx="374" formatCode="General">
                  <c:v>2.82382</c:v>
                </c:pt>
                <c:pt idx="375" formatCode="General">
                  <c:v>2.8144800000000001</c:v>
                </c:pt>
                <c:pt idx="376" formatCode="General">
                  <c:v>2.8048299999999999</c:v>
                </c:pt>
                <c:pt idx="377" formatCode="General">
                  <c:v>2.7948499999999998</c:v>
                </c:pt>
                <c:pt idx="378" formatCode="General">
                  <c:v>2.78457</c:v>
                </c:pt>
                <c:pt idx="379" formatCode="General">
                  <c:v>2.7739799999999999</c:v>
                </c:pt>
                <c:pt idx="380" formatCode="General">
                  <c:v>2.76308</c:v>
                </c:pt>
                <c:pt idx="381" formatCode="General">
                  <c:v>2.7518799999999999</c:v>
                </c:pt>
                <c:pt idx="382" formatCode="General">
                  <c:v>2.7403900000000001</c:v>
                </c:pt>
                <c:pt idx="383" formatCode="General">
                  <c:v>2.7286100000000002</c:v>
                </c:pt>
                <c:pt idx="384" formatCode="General">
                  <c:v>2.7165300000000001</c:v>
                </c:pt>
                <c:pt idx="385" formatCode="General">
                  <c:v>2.70418</c:v>
                </c:pt>
                <c:pt idx="386" formatCode="General">
                  <c:v>2.6915399999999998</c:v>
                </c:pt>
                <c:pt idx="387" formatCode="General">
                  <c:v>2.6786300000000001</c:v>
                </c:pt>
                <c:pt idx="388" formatCode="General">
                  <c:v>2.6654499999999999</c:v>
                </c:pt>
                <c:pt idx="389" formatCode="General">
                  <c:v>2.6520000000000001</c:v>
                </c:pt>
                <c:pt idx="390" formatCode="General">
                  <c:v>2.6383000000000001</c:v>
                </c:pt>
                <c:pt idx="391" formatCode="General">
                  <c:v>2.6243300000000001</c:v>
                </c:pt>
                <c:pt idx="392" formatCode="General">
                  <c:v>2.6101200000000002</c:v>
                </c:pt>
                <c:pt idx="393" formatCode="General">
                  <c:v>2.59565</c:v>
                </c:pt>
                <c:pt idx="394" formatCode="General">
                  <c:v>2.5809500000000001</c:v>
                </c:pt>
                <c:pt idx="395" formatCode="General">
                  <c:v>2.5660099999999999</c:v>
                </c:pt>
                <c:pt idx="396" formatCode="General">
                  <c:v>2.55084</c:v>
                </c:pt>
                <c:pt idx="397" formatCode="General">
                  <c:v>2.5354399999999999</c:v>
                </c:pt>
                <c:pt idx="398" formatCode="General">
                  <c:v>2.5198200000000002</c:v>
                </c:pt>
                <c:pt idx="399" formatCode="General">
                  <c:v>2.5039799999999999</c:v>
                </c:pt>
                <c:pt idx="400" formatCode="General">
                  <c:v>2.48794</c:v>
                </c:pt>
                <c:pt idx="401" formatCode="General">
                  <c:v>2.4716900000000002</c:v>
                </c:pt>
                <c:pt idx="402" formatCode="General">
                  <c:v>2.4552299999999998</c:v>
                </c:pt>
                <c:pt idx="403" formatCode="General">
                  <c:v>2.43859</c:v>
                </c:pt>
                <c:pt idx="404" formatCode="General">
                  <c:v>2.4217499999999998</c:v>
                </c:pt>
                <c:pt idx="405" formatCode="General">
                  <c:v>2.4047299999999998</c:v>
                </c:pt>
                <c:pt idx="406" formatCode="General">
                  <c:v>2.38754</c:v>
                </c:pt>
                <c:pt idx="407" formatCode="General">
                  <c:v>2.3701699999999999</c:v>
                </c:pt>
                <c:pt idx="408" formatCode="General">
                  <c:v>2.35263</c:v>
                </c:pt>
                <c:pt idx="409" formatCode="General">
                  <c:v>2.33494</c:v>
                </c:pt>
                <c:pt idx="410" formatCode="General">
                  <c:v>2.3170799999999998</c:v>
                </c:pt>
                <c:pt idx="411" formatCode="General">
                  <c:v>2.29908</c:v>
                </c:pt>
                <c:pt idx="412" formatCode="General">
                  <c:v>2.2809300000000001</c:v>
                </c:pt>
                <c:pt idx="413" formatCode="General">
                  <c:v>2.2626400000000002</c:v>
                </c:pt>
                <c:pt idx="414" formatCode="General">
                  <c:v>2.2442199999999999</c:v>
                </c:pt>
                <c:pt idx="415" formatCode="General">
                  <c:v>2.2256800000000001</c:v>
                </c:pt>
                <c:pt idx="416" formatCode="General">
                  <c:v>2.2070099999999999</c:v>
                </c:pt>
                <c:pt idx="417" formatCode="General">
                  <c:v>2.1882199999999998</c:v>
                </c:pt>
                <c:pt idx="418" formatCode="General">
                  <c:v>2.16933</c:v>
                </c:pt>
                <c:pt idx="419" formatCode="General">
                  <c:v>2.1503299999999999</c:v>
                </c:pt>
                <c:pt idx="420" formatCode="General">
                  <c:v>2.13123</c:v>
                </c:pt>
                <c:pt idx="421" formatCode="General">
                  <c:v>2.1120299999999999</c:v>
                </c:pt>
                <c:pt idx="422" formatCode="General">
                  <c:v>2.0927500000000001</c:v>
                </c:pt>
                <c:pt idx="423" formatCode="General">
                  <c:v>2.0733899999999998</c:v>
                </c:pt>
                <c:pt idx="424" formatCode="General">
                  <c:v>2.0539499999999999</c:v>
                </c:pt>
                <c:pt idx="425" formatCode="General">
                  <c:v>2.03443</c:v>
                </c:pt>
                <c:pt idx="426" formatCode="General">
                  <c:v>2.0148600000000001</c:v>
                </c:pt>
                <c:pt idx="427" formatCode="General">
                  <c:v>1.99522</c:v>
                </c:pt>
                <c:pt idx="428" formatCode="General">
                  <c:v>1.9755199999999999</c:v>
                </c:pt>
                <c:pt idx="429" formatCode="General">
                  <c:v>1.9557800000000001</c:v>
                </c:pt>
                <c:pt idx="430" formatCode="General">
                  <c:v>1.9359900000000001</c:v>
                </c:pt>
                <c:pt idx="431" formatCode="General">
                  <c:v>1.9161699999999999</c:v>
                </c:pt>
                <c:pt idx="432" formatCode="General">
                  <c:v>1.8963099999999999</c:v>
                </c:pt>
                <c:pt idx="433" formatCode="General">
                  <c:v>1.87642</c:v>
                </c:pt>
                <c:pt idx="434" formatCode="General">
                  <c:v>1.8565100000000001</c:v>
                </c:pt>
                <c:pt idx="435" formatCode="General">
                  <c:v>1.8365899999999999</c:v>
                </c:pt>
                <c:pt idx="436" formatCode="General">
                  <c:v>1.8166500000000001</c:v>
                </c:pt>
                <c:pt idx="437" formatCode="General">
                  <c:v>1.7967</c:v>
                </c:pt>
                <c:pt idx="438" formatCode="General">
                  <c:v>1.7767500000000001</c:v>
                </c:pt>
                <c:pt idx="439" formatCode="General">
                  <c:v>1.7567999999999999</c:v>
                </c:pt>
                <c:pt idx="440" formatCode="General">
                  <c:v>1.7368600000000001</c:v>
                </c:pt>
                <c:pt idx="441" formatCode="General">
                  <c:v>1.7169300000000001</c:v>
                </c:pt>
                <c:pt idx="442" formatCode="General">
                  <c:v>1.69702</c:v>
                </c:pt>
                <c:pt idx="443" formatCode="General">
                  <c:v>1.67713</c:v>
                </c:pt>
                <c:pt idx="444" formatCode="General">
                  <c:v>1.65727</c:v>
                </c:pt>
                <c:pt idx="445" formatCode="General">
                  <c:v>1.63744</c:v>
                </c:pt>
                <c:pt idx="446" formatCode="General">
                  <c:v>1.61764</c:v>
                </c:pt>
                <c:pt idx="447" formatCode="General">
                  <c:v>1.59789</c:v>
                </c:pt>
                <c:pt idx="448" formatCode="General">
                  <c:v>1.5781799999999999</c:v>
                </c:pt>
                <c:pt idx="449" formatCode="General">
                  <c:v>1.5585100000000001</c:v>
                </c:pt>
                <c:pt idx="450" formatCode="General">
                  <c:v>1.5388999999999999</c:v>
                </c:pt>
                <c:pt idx="451" formatCode="General">
                  <c:v>1.51935</c:v>
                </c:pt>
                <c:pt idx="452" formatCode="General">
                  <c:v>1.49986</c:v>
                </c:pt>
                <c:pt idx="453" formatCode="General">
                  <c:v>1.48044</c:v>
                </c:pt>
                <c:pt idx="454" formatCode="General">
                  <c:v>1.4610799999999999</c:v>
                </c:pt>
                <c:pt idx="455" formatCode="General">
                  <c:v>1.4418</c:v>
                </c:pt>
                <c:pt idx="456" formatCode="General">
                  <c:v>1.4226000000000001</c:v>
                </c:pt>
                <c:pt idx="457" formatCode="General">
                  <c:v>1.40347</c:v>
                </c:pt>
                <c:pt idx="458" formatCode="General">
                  <c:v>1.38443</c:v>
                </c:pt>
                <c:pt idx="459" formatCode="General">
                  <c:v>1.36548</c:v>
                </c:pt>
                <c:pt idx="460" formatCode="General">
                  <c:v>1.3466199999999999</c:v>
                </c:pt>
                <c:pt idx="461" formatCode="General">
                  <c:v>1.32785</c:v>
                </c:pt>
                <c:pt idx="462" formatCode="General">
                  <c:v>1.3091900000000001</c:v>
                </c:pt>
                <c:pt idx="463" formatCode="General">
                  <c:v>1.2906200000000001</c:v>
                </c:pt>
                <c:pt idx="464" formatCode="General">
                  <c:v>1.27216</c:v>
                </c:pt>
                <c:pt idx="465" formatCode="General">
                  <c:v>1.2538100000000001</c:v>
                </c:pt>
                <c:pt idx="466" formatCode="General">
                  <c:v>1.2355700000000001</c:v>
                </c:pt>
                <c:pt idx="467" formatCode="General">
                  <c:v>1.2174400000000001</c:v>
                </c:pt>
                <c:pt idx="468" formatCode="General">
                  <c:v>1.19943</c:v>
                </c:pt>
                <c:pt idx="469" formatCode="General">
                  <c:v>1.18153</c:v>
                </c:pt>
                <c:pt idx="470" formatCode="General">
                  <c:v>1.1637599999999999</c:v>
                </c:pt>
                <c:pt idx="471" formatCode="General">
                  <c:v>1.14612</c:v>
                </c:pt>
                <c:pt idx="472" formatCode="General">
                  <c:v>1.1286</c:v>
                </c:pt>
                <c:pt idx="473" formatCode="General">
                  <c:v>1.11121</c:v>
                </c:pt>
                <c:pt idx="474" formatCode="General">
                  <c:v>1.09395</c:v>
                </c:pt>
                <c:pt idx="475" formatCode="General">
                  <c:v>1.0768200000000001</c:v>
                </c:pt>
                <c:pt idx="476" formatCode="General">
                  <c:v>1.05983</c:v>
                </c:pt>
                <c:pt idx="477" formatCode="General">
                  <c:v>1.04298</c:v>
                </c:pt>
                <c:pt idx="478" formatCode="General">
                  <c:v>1.02627</c:v>
                </c:pt>
                <c:pt idx="479" formatCode="General">
                  <c:v>1.0097</c:v>
                </c:pt>
                <c:pt idx="480" formatCode="General">
                  <c:v>0.99328000000000005</c:v>
                </c:pt>
                <c:pt idx="481" formatCode="General">
                  <c:v>0.97699999999999998</c:v>
                </c:pt>
                <c:pt idx="482" formatCode="General">
                  <c:v>0.96086000000000005</c:v>
                </c:pt>
                <c:pt idx="483" formatCode="General">
                  <c:v>0.94488000000000005</c:v>
                </c:pt>
                <c:pt idx="484" formatCode="General">
                  <c:v>0.92903999999999998</c:v>
                </c:pt>
                <c:pt idx="485" formatCode="General">
                  <c:v>0.91335999999999995</c:v>
                </c:pt>
                <c:pt idx="486" formatCode="General">
                  <c:v>0.89783000000000002</c:v>
                </c:pt>
                <c:pt idx="487" formatCode="General">
                  <c:v>0.88244999999999996</c:v>
                </c:pt>
                <c:pt idx="488" formatCode="General">
                  <c:v>0.86722999999999995</c:v>
                </c:pt>
                <c:pt idx="489" formatCode="General">
                  <c:v>0.85216999999999998</c:v>
                </c:pt>
                <c:pt idx="490" formatCode="General">
                  <c:v>0.83726</c:v>
                </c:pt>
                <c:pt idx="491" formatCode="General">
                  <c:v>0.82250999999999996</c:v>
                </c:pt>
                <c:pt idx="492" formatCode="General">
                  <c:v>0.80791999999999997</c:v>
                </c:pt>
                <c:pt idx="493" formatCode="General">
                  <c:v>0.79349000000000003</c:v>
                </c:pt>
                <c:pt idx="494" formatCode="General">
                  <c:v>0.77922000000000002</c:v>
                </c:pt>
                <c:pt idx="495" formatCode="General">
                  <c:v>0.76512000000000002</c:v>
                </c:pt>
                <c:pt idx="496" formatCode="General">
                  <c:v>0.75117</c:v>
                </c:pt>
                <c:pt idx="497" formatCode="General">
                  <c:v>0.73738000000000004</c:v>
                </c:pt>
                <c:pt idx="498" formatCode="General">
                  <c:v>0.72375999999999996</c:v>
                </c:pt>
                <c:pt idx="499" formatCode="General">
                  <c:v>0.71031</c:v>
                </c:pt>
                <c:pt idx="500" formatCode="General">
                  <c:v>0.69701000000000002</c:v>
                </c:pt>
                <c:pt idx="501" formatCode="General">
                  <c:v>0.68388000000000004</c:v>
                </c:pt>
                <c:pt idx="502" formatCode="General">
                  <c:v>0.67091000000000001</c:v>
                </c:pt>
                <c:pt idx="503" formatCode="General">
                  <c:v>0.65810999999999997</c:v>
                </c:pt>
                <c:pt idx="504" formatCode="General">
                  <c:v>0.64546999999999999</c:v>
                </c:pt>
                <c:pt idx="505" formatCode="General">
                  <c:v>0.63299000000000005</c:v>
                </c:pt>
                <c:pt idx="506" formatCode="General">
                  <c:v>0.62068000000000001</c:v>
                </c:pt>
                <c:pt idx="507" formatCode="General">
                  <c:v>0.60853000000000002</c:v>
                </c:pt>
                <c:pt idx="508" formatCode="General">
                  <c:v>0.59655000000000002</c:v>
                </c:pt>
                <c:pt idx="509" formatCode="General">
                  <c:v>0.58472000000000002</c:v>
                </c:pt>
                <c:pt idx="510" formatCode="General">
                  <c:v>0.57306000000000001</c:v>
                </c:pt>
                <c:pt idx="511" formatCode="General">
                  <c:v>0.56157000000000001</c:v>
                </c:pt>
                <c:pt idx="512" formatCode="General">
                  <c:v>0.55023</c:v>
                </c:pt>
                <c:pt idx="513" formatCode="General">
                  <c:v>0.53905999999999998</c:v>
                </c:pt>
                <c:pt idx="514" formatCode="General">
                  <c:v>0.52805000000000002</c:v>
                </c:pt>
                <c:pt idx="515" formatCode="General">
                  <c:v>0.51719999999999999</c:v>
                </c:pt>
                <c:pt idx="516" formatCode="General">
                  <c:v>0.50649999999999995</c:v>
                </c:pt>
                <c:pt idx="517" formatCode="General">
                  <c:v>0.49597000000000002</c:v>
                </c:pt>
                <c:pt idx="518" formatCode="General">
                  <c:v>0.48559999999999998</c:v>
                </c:pt>
                <c:pt idx="519" formatCode="General">
                  <c:v>0.47538000000000002</c:v>
                </c:pt>
                <c:pt idx="520" formatCode="General">
                  <c:v>0.46532000000000001</c:v>
                </c:pt>
                <c:pt idx="521" formatCode="General">
                  <c:v>0.45541999999999999</c:v>
                </c:pt>
                <c:pt idx="522" formatCode="General">
                  <c:v>0.44567000000000001</c:v>
                </c:pt>
                <c:pt idx="523" formatCode="General">
                  <c:v>0.43608000000000002</c:v>
                </c:pt>
                <c:pt idx="524" formatCode="General">
                  <c:v>0.42664000000000002</c:v>
                </c:pt>
                <c:pt idx="525" formatCode="General">
                  <c:v>0.41735</c:v>
                </c:pt>
                <c:pt idx="526" formatCode="General">
                  <c:v>0.40821000000000002</c:v>
                </c:pt>
                <c:pt idx="527" formatCode="General">
                  <c:v>0.39922000000000002</c:v>
                </c:pt>
                <c:pt idx="528" formatCode="General">
                  <c:v>0.39039000000000001</c:v>
                </c:pt>
                <c:pt idx="529" formatCode="General">
                  <c:v>0.38169999999999998</c:v>
                </c:pt>
                <c:pt idx="530" formatCode="General">
                  <c:v>0.37315999999999999</c:v>
                </c:pt>
                <c:pt idx="531" formatCode="General">
                  <c:v>0.36475999999999997</c:v>
                </c:pt>
                <c:pt idx="532" formatCode="General">
                  <c:v>0.35650999999999999</c:v>
                </c:pt>
                <c:pt idx="533" formatCode="General">
                  <c:v>0.34839999999999999</c:v>
                </c:pt>
                <c:pt idx="534" formatCode="General">
                  <c:v>0.34043000000000001</c:v>
                </c:pt>
                <c:pt idx="535" formatCode="General">
                  <c:v>0.33260000000000001</c:v>
                </c:pt>
                <c:pt idx="536" formatCode="General">
                  <c:v>0.32491999999999999</c:v>
                </c:pt>
                <c:pt idx="537" formatCode="General">
                  <c:v>0.31736999999999999</c:v>
                </c:pt>
                <c:pt idx="538" formatCode="General">
                  <c:v>0.30996000000000001</c:v>
                </c:pt>
                <c:pt idx="539" formatCode="General">
                  <c:v>0.30268</c:v>
                </c:pt>
                <c:pt idx="540" formatCode="General">
                  <c:v>0.29554000000000002</c:v>
                </c:pt>
                <c:pt idx="541" formatCode="General">
                  <c:v>0.28853000000000001</c:v>
                </c:pt>
                <c:pt idx="542" formatCode="General">
                  <c:v>0.28165000000000001</c:v>
                </c:pt>
                <c:pt idx="543" formatCode="General">
                  <c:v>0.27489999999999998</c:v>
                </c:pt>
                <c:pt idx="544" formatCode="General">
                  <c:v>0.26828000000000002</c:v>
                </c:pt>
                <c:pt idx="545" formatCode="General">
                  <c:v>0.26178000000000001</c:v>
                </c:pt>
                <c:pt idx="546" formatCode="General">
                  <c:v>0.25541999999999998</c:v>
                </c:pt>
                <c:pt idx="547" formatCode="General">
                  <c:v>0.24917</c:v>
                </c:pt>
                <c:pt idx="548" formatCode="General">
                  <c:v>0.24304999999999999</c:v>
                </c:pt>
                <c:pt idx="549" formatCode="General">
                  <c:v>0.23705000000000001</c:v>
                </c:pt>
                <c:pt idx="550" formatCode="General">
                  <c:v>0.23116</c:v>
                </c:pt>
                <c:pt idx="551" formatCode="General">
                  <c:v>0.22539999999999999</c:v>
                </c:pt>
                <c:pt idx="552" formatCode="General">
                  <c:v>0.21975</c:v>
                </c:pt>
                <c:pt idx="553" formatCode="General">
                  <c:v>0.21421999999999999</c:v>
                </c:pt>
                <c:pt idx="554" formatCode="General">
                  <c:v>0.20880000000000001</c:v>
                </c:pt>
                <c:pt idx="555" formatCode="General">
                  <c:v>0.20349</c:v>
                </c:pt>
                <c:pt idx="556" formatCode="General">
                  <c:v>0.19828999999999999</c:v>
                </c:pt>
                <c:pt idx="557" formatCode="General">
                  <c:v>0.19320000000000001</c:v>
                </c:pt>
                <c:pt idx="558" formatCode="General">
                  <c:v>0.18822</c:v>
                </c:pt>
                <c:pt idx="559" formatCode="General">
                  <c:v>0.18335000000000001</c:v>
                </c:pt>
                <c:pt idx="560" formatCode="General">
                  <c:v>0.17857000000000001</c:v>
                </c:pt>
                <c:pt idx="561" formatCode="General">
                  <c:v>0.1739</c:v>
                </c:pt>
                <c:pt idx="562" formatCode="General">
                  <c:v>0.16933000000000001</c:v>
                </c:pt>
                <c:pt idx="563" formatCode="General">
                  <c:v>0.16486999999999999</c:v>
                </c:pt>
                <c:pt idx="564" formatCode="General">
                  <c:v>0.16048999999999999</c:v>
                </c:pt>
                <c:pt idx="565" formatCode="General">
                  <c:v>0.15622</c:v>
                </c:pt>
                <c:pt idx="566" formatCode="General">
                  <c:v>0.15204000000000001</c:v>
                </c:pt>
                <c:pt idx="567" formatCode="General">
                  <c:v>0.14795</c:v>
                </c:pt>
                <c:pt idx="568" formatCode="General">
                  <c:v>0.14396</c:v>
                </c:pt>
                <c:pt idx="569" formatCode="General">
                  <c:v>0.14005000000000001</c:v>
                </c:pt>
                <c:pt idx="570" formatCode="General">
                  <c:v>0.13624</c:v>
                </c:pt>
                <c:pt idx="571" formatCode="General">
                  <c:v>0.13250999999999999</c:v>
                </c:pt>
                <c:pt idx="572" formatCode="General">
                  <c:v>0.12887000000000001</c:v>
                </c:pt>
                <c:pt idx="573" formatCode="General">
                  <c:v>0.12531</c:v>
                </c:pt>
                <c:pt idx="574" formatCode="General">
                  <c:v>0.12184</c:v>
                </c:pt>
                <c:pt idx="575" formatCode="General">
                  <c:v>0.11844</c:v>
                </c:pt>
                <c:pt idx="576" formatCode="General">
                  <c:v>0.11513</c:v>
                </c:pt>
                <c:pt idx="577" formatCode="General">
                  <c:v>0.1119</c:v>
                </c:pt>
                <c:pt idx="578" formatCode="General">
                  <c:v>0.10874</c:v>
                </c:pt>
                <c:pt idx="579" formatCode="General">
                  <c:v>0.10566</c:v>
                </c:pt>
                <c:pt idx="580" formatCode="General">
                  <c:v>0.10265000000000001</c:v>
                </c:pt>
                <c:pt idx="581" formatCode="General">
                  <c:v>9.9720000000000003E-2</c:v>
                </c:pt>
                <c:pt idx="582" formatCode="General">
                  <c:v>9.6860000000000002E-2</c:v>
                </c:pt>
                <c:pt idx="583" formatCode="General">
                  <c:v>9.4070000000000001E-2</c:v>
                </c:pt>
                <c:pt idx="584" formatCode="General">
                  <c:v>9.1340000000000005E-2</c:v>
                </c:pt>
                <c:pt idx="585" formatCode="General">
                  <c:v>8.8690000000000005E-2</c:v>
                </c:pt>
                <c:pt idx="586" formatCode="General">
                  <c:v>8.6099999999999996E-2</c:v>
                </c:pt>
                <c:pt idx="587" formatCode="General">
                  <c:v>8.3580000000000002E-2</c:v>
                </c:pt>
                <c:pt idx="588" formatCode="General">
                  <c:v>8.1119999999999998E-2</c:v>
                </c:pt>
                <c:pt idx="589" formatCode="General">
                  <c:v>7.8719999999999998E-2</c:v>
                </c:pt>
                <c:pt idx="590" formatCode="General">
                  <c:v>7.639E-2</c:v>
                </c:pt>
                <c:pt idx="591" formatCode="General">
                  <c:v>7.4109999999999995E-2</c:v>
                </c:pt>
                <c:pt idx="592" formatCode="General">
                  <c:v>7.1900000000000006E-2</c:v>
                </c:pt>
                <c:pt idx="593" formatCode="General">
                  <c:v>6.9739999999999996E-2</c:v>
                </c:pt>
                <c:pt idx="594" formatCode="General">
                  <c:v>6.7629999999999996E-2</c:v>
                </c:pt>
                <c:pt idx="595" formatCode="General">
                  <c:v>6.5589999999999996E-2</c:v>
                </c:pt>
                <c:pt idx="596" formatCode="General">
                  <c:v>6.3589999999999994E-2</c:v>
                </c:pt>
                <c:pt idx="597" formatCode="General">
                  <c:v>6.1650000000000003E-2</c:v>
                </c:pt>
                <c:pt idx="598" formatCode="General">
                  <c:v>5.9760000000000001E-2</c:v>
                </c:pt>
                <c:pt idx="599" formatCode="General">
                  <c:v>5.7930000000000002E-2</c:v>
                </c:pt>
                <c:pt idx="600" formatCode="General">
                  <c:v>5.6140000000000002E-2</c:v>
                </c:pt>
                <c:pt idx="601" formatCode="General">
                  <c:v>5.4399999999999997E-2</c:v>
                </c:pt>
                <c:pt idx="602" formatCode="General">
                  <c:v>5.271E-2</c:v>
                </c:pt>
                <c:pt idx="603" formatCode="General">
                  <c:v>5.1060000000000001E-2</c:v>
                </c:pt>
                <c:pt idx="604" formatCode="General">
                  <c:v>4.9459999999999997E-2</c:v>
                </c:pt>
                <c:pt idx="605" formatCode="General">
                  <c:v>4.7899999999999998E-2</c:v>
                </c:pt>
                <c:pt idx="606" formatCode="General">
                  <c:v>4.6390000000000001E-2</c:v>
                </c:pt>
                <c:pt idx="607" formatCode="General">
                  <c:v>4.4920000000000002E-2</c:v>
                </c:pt>
                <c:pt idx="608" formatCode="General">
                  <c:v>4.3490000000000001E-2</c:v>
                </c:pt>
                <c:pt idx="609" formatCode="General">
                  <c:v>4.2099999999999999E-2</c:v>
                </c:pt>
                <c:pt idx="610" formatCode="General">
                  <c:v>4.0750000000000001E-2</c:v>
                </c:pt>
                <c:pt idx="611" formatCode="General">
                  <c:v>3.943E-2</c:v>
                </c:pt>
                <c:pt idx="612" formatCode="General">
                  <c:v>3.8159999999999999E-2</c:v>
                </c:pt>
                <c:pt idx="613" formatCode="General">
                  <c:v>3.6920000000000001E-2</c:v>
                </c:pt>
                <c:pt idx="614" formatCode="General">
                  <c:v>3.5720000000000002E-2</c:v>
                </c:pt>
                <c:pt idx="615" formatCode="General">
                  <c:v>3.4549999999999997E-2</c:v>
                </c:pt>
                <c:pt idx="616" formatCode="General">
                  <c:v>3.3419999999999998E-2</c:v>
                </c:pt>
                <c:pt idx="617" formatCode="General">
                  <c:v>3.2320000000000002E-2</c:v>
                </c:pt>
                <c:pt idx="618" formatCode="General">
                  <c:v>3.125E-2</c:v>
                </c:pt>
                <c:pt idx="619" formatCode="General">
                  <c:v>3.0210000000000001E-2</c:v>
                </c:pt>
                <c:pt idx="620" formatCode="General">
                  <c:v>2.921E-2</c:v>
                </c:pt>
                <c:pt idx="621" formatCode="General">
                  <c:v>2.8230000000000002E-2</c:v>
                </c:pt>
                <c:pt idx="622" formatCode="General">
                  <c:v>2.7289999999999998E-2</c:v>
                </c:pt>
                <c:pt idx="623" formatCode="General">
                  <c:v>2.6370000000000001E-2</c:v>
                </c:pt>
                <c:pt idx="624" formatCode="General">
                  <c:v>2.5479999999999999E-2</c:v>
                </c:pt>
                <c:pt idx="625" formatCode="General">
                  <c:v>2.461E-2</c:v>
                </c:pt>
                <c:pt idx="626" formatCode="General">
                  <c:v>2.3779999999999999E-2</c:v>
                </c:pt>
                <c:pt idx="627" formatCode="General">
                  <c:v>2.2960000000000001E-2</c:v>
                </c:pt>
                <c:pt idx="628" formatCode="General">
                  <c:v>2.2179999999999998E-2</c:v>
                </c:pt>
                <c:pt idx="629" formatCode="General">
                  <c:v>2.1420000000000002E-2</c:v>
                </c:pt>
                <c:pt idx="630" formatCode="General">
                  <c:v>2.068E-2</c:v>
                </c:pt>
                <c:pt idx="631" formatCode="General">
                  <c:v>1.9959999999999999E-2</c:v>
                </c:pt>
                <c:pt idx="632" formatCode="General">
                  <c:v>1.9269999999999999E-2</c:v>
                </c:pt>
                <c:pt idx="633" formatCode="General">
                  <c:v>1.8599999999999998E-2</c:v>
                </c:pt>
                <c:pt idx="634" formatCode="General">
                  <c:v>1.7950000000000001E-2</c:v>
                </c:pt>
                <c:pt idx="635" formatCode="General">
                  <c:v>1.7319999999999999E-2</c:v>
                </c:pt>
                <c:pt idx="636" formatCode="General">
                  <c:v>1.6709999999999999E-2</c:v>
                </c:pt>
                <c:pt idx="637" formatCode="General">
                  <c:v>1.6119999999999999E-2</c:v>
                </c:pt>
                <c:pt idx="638" formatCode="General">
                  <c:v>1.555E-2</c:v>
                </c:pt>
                <c:pt idx="639" formatCode="General">
                  <c:v>1.499E-2</c:v>
                </c:pt>
                <c:pt idx="640" formatCode="General">
                  <c:v>1.4460000000000001E-2</c:v>
                </c:pt>
                <c:pt idx="641" formatCode="General">
                  <c:v>1.3939999999999999E-2</c:v>
                </c:pt>
                <c:pt idx="642" formatCode="General">
                  <c:v>1.3440000000000001E-2</c:v>
                </c:pt>
                <c:pt idx="643" formatCode="General">
                  <c:v>1.295E-2</c:v>
                </c:pt>
                <c:pt idx="644" formatCode="General">
                  <c:v>1.2489999999999999E-2</c:v>
                </c:pt>
                <c:pt idx="645" formatCode="General">
                  <c:v>1.2030000000000001E-2</c:v>
                </c:pt>
                <c:pt idx="646" formatCode="General">
                  <c:v>1.159E-2</c:v>
                </c:pt>
                <c:pt idx="647" formatCode="General">
                  <c:v>1.1169999999999999E-2</c:v>
                </c:pt>
                <c:pt idx="648" formatCode="General">
                  <c:v>1.076E-2</c:v>
                </c:pt>
                <c:pt idx="649" formatCode="General">
                  <c:v>1.0370000000000001E-2</c:v>
                </c:pt>
                <c:pt idx="650" formatCode="General">
                  <c:v>9.9799999999999993E-3</c:v>
                </c:pt>
                <c:pt idx="651" formatCode="General">
                  <c:v>9.6100000000000005E-3</c:v>
                </c:pt>
                <c:pt idx="652" formatCode="General">
                  <c:v>9.2599999999999991E-3</c:v>
                </c:pt>
                <c:pt idx="653" formatCode="General">
                  <c:v>8.9099999999999995E-3</c:v>
                </c:pt>
                <c:pt idx="654" formatCode="General">
                  <c:v>8.5800000000000008E-3</c:v>
                </c:pt>
                <c:pt idx="655" formatCode="General">
                  <c:v>8.26E-3</c:v>
                </c:pt>
                <c:pt idx="656" formatCode="General">
                  <c:v>7.9500000000000005E-3</c:v>
                </c:pt>
                <c:pt idx="657" formatCode="General">
                  <c:v>7.6499999999999997E-3</c:v>
                </c:pt>
                <c:pt idx="658" formatCode="General">
                  <c:v>7.3600000000000002E-3</c:v>
                </c:pt>
                <c:pt idx="659" formatCode="General">
                  <c:v>7.0800000000000004E-3</c:v>
                </c:pt>
                <c:pt idx="660" formatCode="General">
                  <c:v>6.8100000000000001E-3</c:v>
                </c:pt>
                <c:pt idx="661" formatCode="General">
                  <c:v>6.5500000000000003E-3</c:v>
                </c:pt>
                <c:pt idx="662" formatCode="General">
                  <c:v>6.3E-3</c:v>
                </c:pt>
                <c:pt idx="663" formatCode="General">
                  <c:v>6.0499999999999998E-3</c:v>
                </c:pt>
                <c:pt idx="664" formatCode="General">
                  <c:v>5.8199999999999997E-3</c:v>
                </c:pt>
                <c:pt idx="665" formatCode="General">
                  <c:v>5.5999999999999999E-3</c:v>
                </c:pt>
                <c:pt idx="666" formatCode="General">
                  <c:v>5.3800000000000002E-3</c:v>
                </c:pt>
                <c:pt idx="667" formatCode="General">
                  <c:v>5.1700000000000001E-3</c:v>
                </c:pt>
                <c:pt idx="668" formatCode="General">
                  <c:v>4.9699999999999996E-3</c:v>
                </c:pt>
                <c:pt idx="669" formatCode="General">
                  <c:v>4.7699999999999999E-3</c:v>
                </c:pt>
                <c:pt idx="670" formatCode="General">
                  <c:v>4.5900000000000003E-3</c:v>
                </c:pt>
                <c:pt idx="671" formatCode="General">
                  <c:v>4.4000000000000003E-3</c:v>
                </c:pt>
                <c:pt idx="672" formatCode="General">
                  <c:v>4.2300000000000003E-3</c:v>
                </c:pt>
                <c:pt idx="673" formatCode="General">
                  <c:v>4.0600000000000002E-3</c:v>
                </c:pt>
                <c:pt idx="674" formatCode="General">
                  <c:v>3.8999999999999998E-3</c:v>
                </c:pt>
                <c:pt idx="675" formatCode="General">
                  <c:v>3.7499999999999999E-3</c:v>
                </c:pt>
                <c:pt idx="676" formatCode="General">
                  <c:v>3.5999999999999999E-3</c:v>
                </c:pt>
                <c:pt idx="677" formatCode="General">
                  <c:v>3.4499999999999999E-3</c:v>
                </c:pt>
                <c:pt idx="678" formatCode="General">
                  <c:v>3.31E-3</c:v>
                </c:pt>
                <c:pt idx="679" formatCode="General">
                  <c:v>3.1800000000000001E-3</c:v>
                </c:pt>
                <c:pt idx="680" formatCode="General">
                  <c:v>3.0500000000000002E-3</c:v>
                </c:pt>
                <c:pt idx="681" formatCode="General">
                  <c:v>2.9299999999999999E-3</c:v>
                </c:pt>
                <c:pt idx="682" formatCode="General">
                  <c:v>2.81E-3</c:v>
                </c:pt>
                <c:pt idx="683" formatCode="General">
                  <c:v>2.6900000000000001E-3</c:v>
                </c:pt>
                <c:pt idx="684" formatCode="General">
                  <c:v>2.5799999999999998E-3</c:v>
                </c:pt>
                <c:pt idx="685" formatCode="General">
                  <c:v>2.48E-3</c:v>
                </c:pt>
                <c:pt idx="686" formatCode="General">
                  <c:v>2.3700000000000001E-3</c:v>
                </c:pt>
                <c:pt idx="687" formatCode="General">
                  <c:v>2.2799999999999999E-3</c:v>
                </c:pt>
                <c:pt idx="688" formatCode="General">
                  <c:v>2.1800000000000001E-3</c:v>
                </c:pt>
                <c:pt idx="689" formatCode="General">
                  <c:v>2.0899999999999998E-3</c:v>
                </c:pt>
                <c:pt idx="690" formatCode="General">
                  <c:v>2E-3</c:v>
                </c:pt>
                <c:pt idx="691" formatCode="General">
                  <c:v>1.92E-3</c:v>
                </c:pt>
                <c:pt idx="692" formatCode="General">
                  <c:v>1.8400000000000001E-3</c:v>
                </c:pt>
                <c:pt idx="693" formatCode="General">
                  <c:v>1.7600000000000001E-3</c:v>
                </c:pt>
                <c:pt idx="694" formatCode="General">
                  <c:v>1.6900000000000001E-3</c:v>
                </c:pt>
                <c:pt idx="695" formatCode="General">
                  <c:v>1.6199999999999999E-3</c:v>
                </c:pt>
                <c:pt idx="696" formatCode="General">
                  <c:v>1.5499999999999999E-3</c:v>
                </c:pt>
                <c:pt idx="697" formatCode="General">
                  <c:v>1.48E-3</c:v>
                </c:pt>
                <c:pt idx="698" formatCode="General">
                  <c:v>1.42E-3</c:v>
                </c:pt>
                <c:pt idx="699" formatCode="General">
                  <c:v>1.3600000000000001E-3</c:v>
                </c:pt>
                <c:pt idx="700" formatCode="General">
                  <c:v>1.2999999999999999E-3</c:v>
                </c:pt>
                <c:pt idx="701" formatCode="General">
                  <c:v>1.24E-3</c:v>
                </c:pt>
                <c:pt idx="702" formatCode="General">
                  <c:v>1.1900000000000001E-3</c:v>
                </c:pt>
                <c:pt idx="703" formatCode="General">
                  <c:v>1.14E-3</c:v>
                </c:pt>
                <c:pt idx="704" formatCode="General">
                  <c:v>1.09E-3</c:v>
                </c:pt>
                <c:pt idx="705" formatCode="General">
                  <c:v>1.0399999999999999E-3</c:v>
                </c:pt>
                <c:pt idx="706">
                  <c:v>9.9668900000000004E-4</c:v>
                </c:pt>
                <c:pt idx="707">
                  <c:v>9.5311899999999999E-4</c:v>
                </c:pt>
                <c:pt idx="708">
                  <c:v>9.1133999999999996E-4</c:v>
                </c:pt>
                <c:pt idx="709">
                  <c:v>8.7128399999999995E-4</c:v>
                </c:pt>
                <c:pt idx="710">
                  <c:v>8.3288500000000001E-4</c:v>
                </c:pt>
                <c:pt idx="711">
                  <c:v>7.9607899999999999E-4</c:v>
                </c:pt>
                <c:pt idx="712">
                  <c:v>7.6080400000000002E-4</c:v>
                </c:pt>
                <c:pt idx="713">
                  <c:v>7.2700200000000003E-4</c:v>
                </c:pt>
                <c:pt idx="714">
                  <c:v>6.9461499999999999E-4</c:v>
                </c:pt>
                <c:pt idx="715">
                  <c:v>6.6358900000000002E-4</c:v>
                </c:pt>
                <c:pt idx="716">
                  <c:v>6.3386900000000001E-4</c:v>
                </c:pt>
                <c:pt idx="717">
                  <c:v>6.0540400000000003E-4</c:v>
                </c:pt>
                <c:pt idx="718">
                  <c:v>5.7814599999999998E-4</c:v>
                </c:pt>
                <c:pt idx="719">
                  <c:v>5.5204600000000005E-4</c:v>
                </c:pt>
                <c:pt idx="720">
                  <c:v>5.2705899999999997E-4</c:v>
                </c:pt>
                <c:pt idx="721">
                  <c:v>5.0314000000000001E-4</c:v>
                </c:pt>
                <c:pt idx="722">
                  <c:v>4.80247E-4</c:v>
                </c:pt>
                <c:pt idx="723">
                  <c:v>4.5833799999999997E-4</c:v>
                </c:pt>
                <c:pt idx="724">
                  <c:v>4.3737399999999998E-4</c:v>
                </c:pt>
                <c:pt idx="725">
                  <c:v>4.17317E-4</c:v>
                </c:pt>
                <c:pt idx="726">
                  <c:v>3.9813000000000001E-4</c:v>
                </c:pt>
                <c:pt idx="727">
                  <c:v>3.7977799999999999E-4</c:v>
                </c:pt>
                <c:pt idx="728">
                  <c:v>3.6222700000000001E-4</c:v>
                </c:pt>
                <c:pt idx="729">
                  <c:v>3.4544399999999998E-4</c:v>
                </c:pt>
                <c:pt idx="730">
                  <c:v>3.2939699999999999E-4</c:v>
                </c:pt>
                <c:pt idx="731">
                  <c:v>3.1405700000000002E-4</c:v>
                </c:pt>
                <c:pt idx="732">
                  <c:v>2.9939300000000001E-4</c:v>
                </c:pt>
                <c:pt idx="733">
                  <c:v>2.8537899999999999E-4</c:v>
                </c:pt>
                <c:pt idx="734">
                  <c:v>2.7198700000000001E-4</c:v>
                </c:pt>
                <c:pt idx="735">
                  <c:v>2.5919099999999998E-4</c:v>
                </c:pt>
                <c:pt idx="736">
                  <c:v>2.4696599999999999E-4</c:v>
                </c:pt>
                <c:pt idx="737">
                  <c:v>2.35288E-4</c:v>
                </c:pt>
                <c:pt idx="738">
                  <c:v>2.2413500000000001E-4</c:v>
                </c:pt>
                <c:pt idx="739">
                  <c:v>2.13484E-4</c:v>
                </c:pt>
                <c:pt idx="740">
                  <c:v>2.03313E-4</c:v>
                </c:pt>
                <c:pt idx="741">
                  <c:v>1.9360300000000001E-4</c:v>
                </c:pt>
                <c:pt idx="742">
                  <c:v>1.84334E-4</c:v>
                </c:pt>
                <c:pt idx="743">
                  <c:v>1.75487E-4</c:v>
                </c:pt>
                <c:pt idx="744">
                  <c:v>1.6704299999999999E-4</c:v>
                </c:pt>
                <c:pt idx="745">
                  <c:v>1.5898600000000001E-4</c:v>
                </c:pt>
                <c:pt idx="746">
                  <c:v>1.51299E-4</c:v>
                </c:pt>
                <c:pt idx="747">
                  <c:v>1.4396499999999999E-4</c:v>
                </c:pt>
                <c:pt idx="748">
                  <c:v>1.3697000000000001E-4</c:v>
                </c:pt>
                <c:pt idx="749">
                  <c:v>1.3029799999999999E-4</c:v>
                </c:pt>
                <c:pt idx="750">
                  <c:v>1.23936E-4</c:v>
                </c:pt>
                <c:pt idx="751">
                  <c:v>1.1786999999999999E-4</c:v>
                </c:pt>
                <c:pt idx="752">
                  <c:v>1.12087E-4</c:v>
                </c:pt>
                <c:pt idx="753">
                  <c:v>1.06574E-4</c:v>
                </c:pt>
                <c:pt idx="754">
                  <c:v>1.0132E-4</c:v>
                </c:pt>
                <c:pt idx="755">
                  <c:v>9.6312999999999998E-5</c:v>
                </c:pt>
                <c:pt idx="756">
                  <c:v>9.1541900000000005E-5</c:v>
                </c:pt>
                <c:pt idx="757">
                  <c:v>8.6996299999999999E-5</c:v>
                </c:pt>
                <c:pt idx="758">
                  <c:v>8.2665999999999998E-5</c:v>
                </c:pt>
                <c:pt idx="759">
                  <c:v>7.8541599999999994E-5</c:v>
                </c:pt>
                <c:pt idx="760">
                  <c:v>7.46136E-5</c:v>
                </c:pt>
                <c:pt idx="761">
                  <c:v>7.0873199999999998E-5</c:v>
                </c:pt>
                <c:pt idx="762">
                  <c:v>6.7311900000000002E-5</c:v>
                </c:pt>
                <c:pt idx="763">
                  <c:v>6.3921600000000001E-5</c:v>
                </c:pt>
                <c:pt idx="764">
                  <c:v>6.06945E-5</c:v>
                </c:pt>
                <c:pt idx="765">
                  <c:v>5.7623200000000001E-5</c:v>
                </c:pt>
                <c:pt idx="766">
                  <c:v>5.4700400000000002E-5</c:v>
                </c:pt>
                <c:pt idx="767">
                  <c:v>5.1919400000000003E-5</c:v>
                </c:pt>
                <c:pt idx="768">
                  <c:v>4.9273700000000002E-5</c:v>
                </c:pt>
                <c:pt idx="769">
                  <c:v>4.67569E-5</c:v>
                </c:pt>
                <c:pt idx="770">
                  <c:v>4.4363200000000002E-5</c:v>
                </c:pt>
                <c:pt idx="771">
                  <c:v>4.2086799999999998E-5</c:v>
                </c:pt>
                <c:pt idx="772">
                  <c:v>3.9922200000000002E-5</c:v>
                </c:pt>
                <c:pt idx="773">
                  <c:v>3.7864200000000002E-5</c:v>
                </c:pt>
                <c:pt idx="774">
                  <c:v>3.5907800000000002E-5</c:v>
                </c:pt>
                <c:pt idx="775">
                  <c:v>3.4048299999999997E-5</c:v>
                </c:pt>
                <c:pt idx="776">
                  <c:v>3.2280999999999998E-5</c:v>
                </c:pt>
                <c:pt idx="777">
                  <c:v>3.0601700000000002E-5</c:v>
                </c:pt>
                <c:pt idx="778">
                  <c:v>2.90061E-5</c:v>
                </c:pt>
                <c:pt idx="779">
                  <c:v>2.74902E-5</c:v>
                </c:pt>
                <c:pt idx="780">
                  <c:v>2.60504E-5</c:v>
                </c:pt>
                <c:pt idx="781">
                  <c:v>2.46829E-5</c:v>
                </c:pt>
                <c:pt idx="782">
                  <c:v>2.3384199999999999E-5</c:v>
                </c:pt>
                <c:pt idx="783">
                  <c:v>2.2151099999999999E-5</c:v>
                </c:pt>
                <c:pt idx="784">
                  <c:v>2.09805E-5</c:v>
                </c:pt>
                <c:pt idx="785">
                  <c:v>1.9869199999999999E-5</c:v>
                </c:pt>
                <c:pt idx="786">
                  <c:v>1.8814400000000001E-5</c:v>
                </c:pt>
                <c:pt idx="787">
                  <c:v>1.7813400000000001E-5</c:v>
                </c:pt>
                <c:pt idx="788">
                  <c:v>1.6863599999999999E-5</c:v>
                </c:pt>
                <c:pt idx="789">
                  <c:v>1.5962400000000002E-5</c:v>
                </c:pt>
                <c:pt idx="790">
                  <c:v>1.5107500000000001E-5</c:v>
                </c:pt>
                <c:pt idx="791">
                  <c:v>1.42966E-5</c:v>
                </c:pt>
                <c:pt idx="792">
                  <c:v>1.3527500000000001E-5</c:v>
                </c:pt>
                <c:pt idx="793">
                  <c:v>1.2798200000000001E-5</c:v>
                </c:pt>
                <c:pt idx="794">
                  <c:v>1.21067E-5</c:v>
                </c:pt>
                <c:pt idx="795">
                  <c:v>1.14512E-5</c:v>
                </c:pt>
                <c:pt idx="796">
                  <c:v>1.0829799999999999E-5</c:v>
                </c:pt>
                <c:pt idx="797">
                  <c:v>1.02408E-5</c:v>
                </c:pt>
                <c:pt idx="798">
                  <c:v>9.6826799999999999E-6</c:v>
                </c:pt>
                <c:pt idx="799">
                  <c:v>9.1538300000000008E-6</c:v>
                </c:pt>
                <c:pt idx="800">
                  <c:v>8.6527700000000008E-6</c:v>
                </c:pt>
                <c:pt idx="801">
                  <c:v>8.1781299999999992E-6</c:v>
                </c:pt>
                <c:pt idx="802">
                  <c:v>7.7285599999999997E-6</c:v>
                </c:pt>
                <c:pt idx="803">
                  <c:v>7.3027899999999999E-6</c:v>
                </c:pt>
                <c:pt idx="804">
                  <c:v>6.8996199999999997E-6</c:v>
                </c:pt>
                <c:pt idx="805">
                  <c:v>6.51789E-6</c:v>
                </c:pt>
                <c:pt idx="806">
                  <c:v>6.15652E-6</c:v>
                </c:pt>
                <c:pt idx="807">
                  <c:v>5.8144499999999999E-6</c:v>
                </c:pt>
                <c:pt idx="808">
                  <c:v>5.4907099999999996E-6</c:v>
                </c:pt>
                <c:pt idx="809">
                  <c:v>5.1843499999999998E-6</c:v>
                </c:pt>
                <c:pt idx="810">
                  <c:v>4.8944699999999999E-6</c:v>
                </c:pt>
                <c:pt idx="811">
                  <c:v>4.62022E-6</c:v>
                </c:pt>
                <c:pt idx="812">
                  <c:v>4.36079E-6</c:v>
                </c:pt>
                <c:pt idx="813">
                  <c:v>4.1154200000000001E-6</c:v>
                </c:pt>
                <c:pt idx="814">
                  <c:v>3.8833800000000002E-6</c:v>
                </c:pt>
                <c:pt idx="815">
                  <c:v>3.6639499999999999E-6</c:v>
                </c:pt>
                <c:pt idx="816">
                  <c:v>3.4564999999999999E-6</c:v>
                </c:pt>
                <c:pt idx="817">
                  <c:v>3.2603899999999999E-6</c:v>
                </c:pt>
                <c:pt idx="818">
                  <c:v>3.0750199999999999E-6</c:v>
                </c:pt>
                <c:pt idx="819">
                  <c:v>2.8998199999999999E-6</c:v>
                </c:pt>
                <c:pt idx="820">
                  <c:v>2.7342699999999998E-6</c:v>
                </c:pt>
                <c:pt idx="821">
                  <c:v>2.5778499999999998E-6</c:v>
                </c:pt>
                <c:pt idx="822">
                  <c:v>2.4300699999999998E-6</c:v>
                </c:pt>
                <c:pt idx="823">
                  <c:v>2.2904799999999998E-6</c:v>
                </c:pt>
                <c:pt idx="824">
                  <c:v>2.1586399999999998E-6</c:v>
                </c:pt>
                <c:pt idx="825">
                  <c:v>2.0341300000000001E-6</c:v>
                </c:pt>
                <c:pt idx="826">
                  <c:v>1.91657E-6</c:v>
                </c:pt>
                <c:pt idx="827">
                  <c:v>1.8055699999999999E-6</c:v>
                </c:pt>
                <c:pt idx="828">
                  <c:v>1.7008000000000001E-6</c:v>
                </c:pt>
                <c:pt idx="829">
                  <c:v>1.6019000000000001E-6</c:v>
                </c:pt>
                <c:pt idx="830">
                  <c:v>1.50856E-6</c:v>
                </c:pt>
                <c:pt idx="831">
                  <c:v>1.4204899999999999E-6</c:v>
                </c:pt>
                <c:pt idx="832">
                  <c:v>1.33739E-6</c:v>
                </c:pt>
                <c:pt idx="833">
                  <c:v>1.2589999999999999E-6</c:v>
                </c:pt>
                <c:pt idx="834">
                  <c:v>1.18505E-6</c:v>
                </c:pt>
                <c:pt idx="835">
                  <c:v>1.11531E-6</c:v>
                </c:pt>
                <c:pt idx="836">
                  <c:v>1.0495399999999999E-6</c:v>
                </c:pt>
                <c:pt idx="837">
                  <c:v>9.8752499999999992E-7</c:v>
                </c:pt>
                <c:pt idx="838">
                  <c:v>9.2905999999999998E-7</c:v>
                </c:pt>
                <c:pt idx="839">
                  <c:v>8.7394700000000004E-7</c:v>
                </c:pt>
                <c:pt idx="840">
                  <c:v>8.2200099999999995E-7</c:v>
                </c:pt>
                <c:pt idx="841">
                  <c:v>7.7304600000000005E-7</c:v>
                </c:pt>
                <c:pt idx="842">
                  <c:v>7.26916E-7</c:v>
                </c:pt>
                <c:pt idx="843">
                  <c:v>6.83454E-7</c:v>
                </c:pt>
                <c:pt idx="844">
                  <c:v>6.4250999999999995E-7</c:v>
                </c:pt>
                <c:pt idx="845">
                  <c:v>6.0394299999999997E-7</c:v>
                </c:pt>
                <c:pt idx="846">
                  <c:v>5.6762100000000002E-7</c:v>
                </c:pt>
                <c:pt idx="847">
                  <c:v>5.3341699999999999E-7</c:v>
                </c:pt>
                <c:pt idx="848">
                  <c:v>5.0121099999999995E-7</c:v>
                </c:pt>
                <c:pt idx="849">
                  <c:v>4.7089200000000001E-7</c:v>
                </c:pt>
                <c:pt idx="850">
                  <c:v>4.4235100000000001E-7</c:v>
                </c:pt>
                <c:pt idx="851">
                  <c:v>4.1548800000000002E-7</c:v>
                </c:pt>
                <c:pt idx="852">
                  <c:v>3.90208E-7</c:v>
                </c:pt>
                <c:pt idx="853">
                  <c:v>3.6642000000000002E-7</c:v>
                </c:pt>
                <c:pt idx="854">
                  <c:v>3.4404E-7</c:v>
                </c:pt>
                <c:pt idx="855">
                  <c:v>3.22986E-7</c:v>
                </c:pt>
                <c:pt idx="856">
                  <c:v>3.0318300000000002E-7</c:v>
                </c:pt>
                <c:pt idx="857">
                  <c:v>2.8455899999999997E-7</c:v>
                </c:pt>
                <c:pt idx="858">
                  <c:v>2.6704500000000002E-7</c:v>
                </c:pt>
                <c:pt idx="859">
                  <c:v>2.5057800000000001E-7</c:v>
                </c:pt>
                <c:pt idx="860">
                  <c:v>2.35097E-7</c:v>
                </c:pt>
                <c:pt idx="861">
                  <c:v>2.2054499999999999E-7</c:v>
                </c:pt>
                <c:pt idx="862">
                  <c:v>2.06868E-7</c:v>
                </c:pt>
                <c:pt idx="863">
                  <c:v>1.9401500000000001E-7</c:v>
                </c:pt>
                <c:pt idx="864">
                  <c:v>1.81938E-7</c:v>
                </c:pt>
                <c:pt idx="865">
                  <c:v>1.70592E-7</c:v>
                </c:pt>
                <c:pt idx="866">
                  <c:v>1.5993300000000001E-7</c:v>
                </c:pt>
                <c:pt idx="867">
                  <c:v>1.4992100000000001E-7</c:v>
                </c:pt>
                <c:pt idx="868">
                  <c:v>1.4051899999999999E-7</c:v>
                </c:pt>
                <c:pt idx="869">
                  <c:v>1.3169000000000001E-7</c:v>
                </c:pt>
                <c:pt idx="870">
                  <c:v>1.2340000000000001E-7</c:v>
                </c:pt>
                <c:pt idx="871">
                  <c:v>1.15618E-7</c:v>
                </c:pt>
                <c:pt idx="872">
                  <c:v>1.08312E-7</c:v>
                </c:pt>
                <c:pt idx="873">
                  <c:v>1.0145600000000001E-7</c:v>
                </c:pt>
                <c:pt idx="874">
                  <c:v>9.5022300000000005E-8</c:v>
                </c:pt>
                <c:pt idx="875">
                  <c:v>8.8985300000000002E-8</c:v>
                </c:pt>
                <c:pt idx="876">
                  <c:v>8.3321400000000004E-8</c:v>
                </c:pt>
                <c:pt idx="877">
                  <c:v>7.8008200000000004E-8</c:v>
                </c:pt>
                <c:pt idx="878">
                  <c:v>7.3024799999999996E-8</c:v>
                </c:pt>
                <c:pt idx="879">
                  <c:v>6.8351199999999999E-8</c:v>
                </c:pt>
                <c:pt idx="880">
                  <c:v>6.3968799999999998E-8</c:v>
                </c:pt>
                <c:pt idx="881">
                  <c:v>5.9859799999999997E-8</c:v>
                </c:pt>
                <c:pt idx="882">
                  <c:v>5.6007900000000002E-8</c:v>
                </c:pt>
                <c:pt idx="883">
                  <c:v>5.23972E-8</c:v>
                </c:pt>
                <c:pt idx="884">
                  <c:v>4.9013200000000001E-8</c:v>
                </c:pt>
                <c:pt idx="885">
                  <c:v>4.58421E-8</c:v>
                </c:pt>
                <c:pt idx="886">
                  <c:v>4.2870800000000003E-8</c:v>
                </c:pt>
                <c:pt idx="887">
                  <c:v>4.0087E-8</c:v>
                </c:pt>
                <c:pt idx="888">
                  <c:v>3.7479400000000003E-8</c:v>
                </c:pt>
                <c:pt idx="889">
                  <c:v>3.5036999999999998E-8</c:v>
                </c:pt>
                <c:pt idx="890">
                  <c:v>3.2749700000000002E-8</c:v>
                </c:pt>
                <c:pt idx="891">
                  <c:v>3.06079E-8</c:v>
                </c:pt>
                <c:pt idx="892">
                  <c:v>2.86026E-8</c:v>
                </c:pt>
                <c:pt idx="893">
                  <c:v>2.6725400000000001E-8</c:v>
                </c:pt>
                <c:pt idx="894">
                  <c:v>2.49682E-8</c:v>
                </c:pt>
                <c:pt idx="895">
                  <c:v>2.3323700000000001E-8</c:v>
                </c:pt>
                <c:pt idx="896">
                  <c:v>2.17847E-8</c:v>
                </c:pt>
                <c:pt idx="897">
                  <c:v>2.03448E-8</c:v>
                </c:pt>
                <c:pt idx="898">
                  <c:v>1.8997699999999999E-8</c:v>
                </c:pt>
                <c:pt idx="899">
                  <c:v>1.7737600000000001E-8</c:v>
                </c:pt>
                <c:pt idx="900">
                  <c:v>1.6559E-8</c:v>
                </c:pt>
                <c:pt idx="901">
                  <c:v>1.5456700000000001E-8</c:v>
                </c:pt>
                <c:pt idx="902">
                  <c:v>1.44261E-8</c:v>
                </c:pt>
                <c:pt idx="903">
                  <c:v>1.3462500000000001E-8</c:v>
                </c:pt>
                <c:pt idx="904">
                  <c:v>1.2561700000000001E-8</c:v>
                </c:pt>
                <c:pt idx="905">
                  <c:v>1.17197E-8</c:v>
                </c:pt>
                <c:pt idx="906">
                  <c:v>1.09328E-8</c:v>
                </c:pt>
                <c:pt idx="907">
                  <c:v>1.01974E-8</c:v>
                </c:pt>
                <c:pt idx="908">
                  <c:v>9.5103299999999998E-9</c:v>
                </c:pt>
                <c:pt idx="909">
                  <c:v>8.86844E-9</c:v>
                </c:pt>
                <c:pt idx="910">
                  <c:v>8.2688499999999996E-9</c:v>
                </c:pt>
                <c:pt idx="911">
                  <c:v>7.7088300000000001E-9</c:v>
                </c:pt>
                <c:pt idx="912">
                  <c:v>7.1858400000000001E-9</c:v>
                </c:pt>
                <c:pt idx="913">
                  <c:v>6.6975000000000001E-9</c:v>
                </c:pt>
                <c:pt idx="914">
                  <c:v>6.24157E-9</c:v>
                </c:pt>
                <c:pt idx="915">
                  <c:v>5.8159500000000004E-9</c:v>
                </c:pt>
                <c:pt idx="916">
                  <c:v>5.4186800000000002E-9</c:v>
                </c:pt>
                <c:pt idx="917">
                  <c:v>5.0479100000000002E-9</c:v>
                </c:pt>
                <c:pt idx="918">
                  <c:v>4.7019299999999997E-9</c:v>
                </c:pt>
                <c:pt idx="919">
                  <c:v>4.3791200000000001E-9</c:v>
                </c:pt>
                <c:pt idx="920">
                  <c:v>4.0779599999999998E-9</c:v>
                </c:pt>
                <c:pt idx="921">
                  <c:v>3.7970400000000004E-9</c:v>
                </c:pt>
                <c:pt idx="922">
                  <c:v>3.5350299999999999E-9</c:v>
                </c:pt>
                <c:pt idx="923">
                  <c:v>3.2906899999999999E-9</c:v>
                </c:pt>
                <c:pt idx="924">
                  <c:v>3.06285E-9</c:v>
                </c:pt>
                <c:pt idx="925">
                  <c:v>2.8504399999999999E-9</c:v>
                </c:pt>
                <c:pt idx="926">
                  <c:v>2.6524300000000001E-9</c:v>
                </c:pt>
                <c:pt idx="927">
                  <c:v>2.4678600000000002E-9</c:v>
                </c:pt>
                <c:pt idx="928">
                  <c:v>2.2958500000000001E-9</c:v>
                </c:pt>
                <c:pt idx="929">
                  <c:v>2.13556E-9</c:v>
                </c:pt>
                <c:pt idx="930">
                  <c:v>1.9862200000000002E-9</c:v>
                </c:pt>
                <c:pt idx="931">
                  <c:v>1.8470900000000001E-9</c:v>
                </c:pt>
                <c:pt idx="932">
                  <c:v>1.71749E-9</c:v>
                </c:pt>
                <c:pt idx="933">
                  <c:v>1.59679E-9</c:v>
                </c:pt>
                <c:pt idx="934">
                  <c:v>1.48438E-9</c:v>
                </c:pt>
                <c:pt idx="935">
                  <c:v>1.37971E-9</c:v>
                </c:pt>
                <c:pt idx="936">
                  <c:v>1.28227E-9</c:v>
                </c:pt>
                <c:pt idx="937">
                  <c:v>1.19156E-9</c:v>
                </c:pt>
                <c:pt idx="938">
                  <c:v>1.10712E-9</c:v>
                </c:pt>
                <c:pt idx="939">
                  <c:v>1.0285499999999999E-9</c:v>
                </c:pt>
                <c:pt idx="940">
                  <c:v>9.5542699999999995E-10</c:v>
                </c:pt>
                <c:pt idx="941">
                  <c:v>8.8739500000000002E-10</c:v>
                </c:pt>
                <c:pt idx="942">
                  <c:v>8.2410400000000001E-10</c:v>
                </c:pt>
                <c:pt idx="943">
                  <c:v>7.6523199999999997E-10</c:v>
                </c:pt>
                <c:pt idx="944">
                  <c:v>7.1047699999999999E-10</c:v>
                </c:pt>
                <c:pt idx="945">
                  <c:v>6.5955700000000002E-10</c:v>
                </c:pt>
                <c:pt idx="946">
                  <c:v>6.1221100000000001E-10</c:v>
                </c:pt>
                <c:pt idx="947">
                  <c:v>5.68193E-10</c:v>
                </c:pt>
                <c:pt idx="948">
                  <c:v>5.2727400000000001E-10</c:v>
                </c:pt>
                <c:pt idx="949">
                  <c:v>4.8923999999999996E-10</c:v>
                </c:pt>
                <c:pt idx="950">
                  <c:v>4.53894E-10</c:v>
                </c:pt>
                <c:pt idx="951">
                  <c:v>4.21049E-10</c:v>
                </c:pt>
                <c:pt idx="952">
                  <c:v>3.90531E-10</c:v>
                </c:pt>
                <c:pt idx="953">
                  <c:v>3.6218099999999999E-10</c:v>
                </c:pt>
                <c:pt idx="954">
                  <c:v>3.3584700000000001E-10</c:v>
                </c:pt>
                <c:pt idx="955">
                  <c:v>3.1138799999999998E-10</c:v>
                </c:pt>
                <c:pt idx="956">
                  <c:v>2.8867499999999999E-10</c:v>
                </c:pt>
                <c:pt idx="957">
                  <c:v>2.6758600000000002E-10</c:v>
                </c:pt>
                <c:pt idx="958">
                  <c:v>2.4800600000000002E-10</c:v>
                </c:pt>
                <c:pt idx="959">
                  <c:v>2.2983E-10</c:v>
                </c:pt>
                <c:pt idx="960">
                  <c:v>2.1296000000000001E-10</c:v>
                </c:pt>
                <c:pt idx="961">
                  <c:v>1.9730300000000001E-10</c:v>
                </c:pt>
                <c:pt idx="962">
                  <c:v>1.82775E-10</c:v>
                </c:pt>
                <c:pt idx="963">
                  <c:v>1.6929500000000001E-10</c:v>
                </c:pt>
                <c:pt idx="964">
                  <c:v>1.5679000000000001E-10</c:v>
                </c:pt>
                <c:pt idx="965">
                  <c:v>1.45191E-10</c:v>
                </c:pt>
                <c:pt idx="966">
                  <c:v>1.3443200000000001E-10</c:v>
                </c:pt>
                <c:pt idx="967">
                  <c:v>1.2445599999999999E-10</c:v>
                </c:pt>
                <c:pt idx="968">
                  <c:v>1.15206E-10</c:v>
                </c:pt>
                <c:pt idx="969">
                  <c:v>1.06629E-10</c:v>
                </c:pt>
                <c:pt idx="970">
                  <c:v>9.8679299999999999E-11</c:v>
                </c:pt>
                <c:pt idx="971">
                  <c:v>9.1310600000000003E-11</c:v>
                </c:pt>
                <c:pt idx="972">
                  <c:v>8.4481599999999995E-11</c:v>
                </c:pt>
                <c:pt idx="973">
                  <c:v>7.8153599999999994E-11</c:v>
                </c:pt>
                <c:pt idx="974">
                  <c:v>7.2290600000000001E-11</c:v>
                </c:pt>
                <c:pt idx="975">
                  <c:v>6.68591E-11</c:v>
                </c:pt>
                <c:pt idx="976">
                  <c:v>6.1827899999999997E-11</c:v>
                </c:pt>
                <c:pt idx="977">
                  <c:v>5.7168300000000002E-11</c:v>
                </c:pt>
                <c:pt idx="978">
                  <c:v>5.2853200000000003E-11</c:v>
                </c:pt>
                <c:pt idx="979">
                  <c:v>4.8857699999999997E-11</c:v>
                </c:pt>
                <c:pt idx="980">
                  <c:v>4.5158700000000001E-11</c:v>
                </c:pt>
                <c:pt idx="981">
                  <c:v>4.1734500000000001E-11</c:v>
                </c:pt>
                <c:pt idx="982">
                  <c:v>3.8565099999999998E-11</c:v>
                </c:pt>
                <c:pt idx="983">
                  <c:v>3.5632000000000002E-11</c:v>
                </c:pt>
                <c:pt idx="984">
                  <c:v>3.2917899999999997E-11</c:v>
                </c:pt>
                <c:pt idx="985">
                  <c:v>3.0406700000000003E-11</c:v>
                </c:pt>
                <c:pt idx="986">
                  <c:v>2.8083499999999999E-11</c:v>
                </c:pt>
                <c:pt idx="987">
                  <c:v>2.59347E-11</c:v>
                </c:pt>
                <c:pt idx="988">
                  <c:v>2.3947200000000001E-11</c:v>
                </c:pt>
                <c:pt idx="989">
                  <c:v>2.2109400000000001E-11</c:v>
                </c:pt>
                <c:pt idx="990">
                  <c:v>2.041E-11</c:v>
                </c:pt>
                <c:pt idx="991">
                  <c:v>1.8838900000000001E-11</c:v>
                </c:pt>
                <c:pt idx="992">
                  <c:v>1.73865E-11</c:v>
                </c:pt>
                <c:pt idx="993">
                  <c:v>1.6044200000000001E-11</c:v>
                </c:pt>
                <c:pt idx="994">
                  <c:v>1.48036E-11</c:v>
                </c:pt>
                <c:pt idx="995">
                  <c:v>1.36572E-11</c:v>
                </c:pt>
                <c:pt idx="996">
                  <c:v>1.2598100000000001E-11</c:v>
                </c:pt>
                <c:pt idx="997">
                  <c:v>1.1619599999999999E-11</c:v>
                </c:pt>
                <c:pt idx="998">
                  <c:v>1.07158E-11</c:v>
                </c:pt>
                <c:pt idx="999">
                  <c:v>9.8811000000000008E-12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8EB-4B86-8F99-BE88F4B661A8}"/>
            </c:ext>
          </c:extLst>
        </c:ser>
        <c:ser>
          <c:idx val="4"/>
          <c:order val="4"/>
          <c:tx>
            <c:strRef>
              <c:f>'Figure 3b-20C'!$E$4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3b-20C'!$E$5:$E$1004</c:f>
              <c:numCache>
                <c:formatCode>0.00E+00</c:formatCode>
                <c:ptCount val="1000"/>
                <c:pt idx="0">
                  <c:v>9.3742200000000004E-8</c:v>
                </c:pt>
                <c:pt idx="1">
                  <c:v>1.5366099999999999E-7</c:v>
                </c:pt>
                <c:pt idx="2">
                  <c:v>2.5015299999999998E-7</c:v>
                </c:pt>
                <c:pt idx="3">
                  <c:v>4.0444399999999999E-7</c:v>
                </c:pt>
                <c:pt idx="4">
                  <c:v>6.4941899999999997E-7</c:v>
                </c:pt>
                <c:pt idx="5">
                  <c:v>1.0356300000000001E-6</c:v>
                </c:pt>
                <c:pt idx="6">
                  <c:v>1.6401899999999999E-6</c:v>
                </c:pt>
                <c:pt idx="7">
                  <c:v>2.5798700000000001E-6</c:v>
                </c:pt>
                <c:pt idx="8">
                  <c:v>4.03008E-6</c:v>
                </c:pt>
                <c:pt idx="9">
                  <c:v>6.2523399999999997E-6</c:v>
                </c:pt>
                <c:pt idx="10">
                  <c:v>9.6334899999999995E-6</c:v>
                </c:pt>
                <c:pt idx="11">
                  <c:v>1.4741300000000001E-5</c:v>
                </c:pt>
                <c:pt idx="12">
                  <c:v>2.2402799999999998E-5</c:v>
                </c:pt>
                <c:pt idx="13">
                  <c:v>3.3812800000000003E-5</c:v>
                </c:pt>
                <c:pt idx="14">
                  <c:v>5.0684099999999998E-5</c:v>
                </c:pt>
                <c:pt idx="15">
                  <c:v>7.5452700000000004E-5</c:v>
                </c:pt>
                <c:pt idx="16">
                  <c:v>1.11555E-4</c:v>
                </c:pt>
                <c:pt idx="17">
                  <c:v>1.63802E-4</c:v>
                </c:pt>
                <c:pt idx="18">
                  <c:v>2.3886900000000001E-4</c:v>
                </c:pt>
                <c:pt idx="19">
                  <c:v>3.4594900000000002E-4</c:v>
                </c:pt>
                <c:pt idx="20">
                  <c:v>4.9759800000000003E-4</c:v>
                </c:pt>
                <c:pt idx="21">
                  <c:v>7.1081400000000004E-4</c:v>
                </c:pt>
                <c:pt idx="22">
                  <c:v>1.01E-3</c:v>
                </c:pt>
                <c:pt idx="23">
                  <c:v>1.42E-3</c:v>
                </c:pt>
                <c:pt idx="24">
                  <c:v>1.99E-3</c:v>
                </c:pt>
                <c:pt idx="25">
                  <c:v>2.7599999999999999E-3</c:v>
                </c:pt>
                <c:pt idx="26">
                  <c:v>3.81E-3</c:v>
                </c:pt>
                <c:pt idx="27">
                  <c:v>5.2300000000000003E-3</c:v>
                </c:pt>
                <c:pt idx="28">
                  <c:v>7.1199999999999996E-3</c:v>
                </c:pt>
                <c:pt idx="29">
                  <c:v>9.6200000000000001E-3</c:v>
                </c:pt>
                <c:pt idx="30">
                  <c:v>1.2919999999999999E-2</c:v>
                </c:pt>
                <c:pt idx="31">
                  <c:v>1.7229999999999999E-2</c:v>
                </c:pt>
                <c:pt idx="32">
                  <c:v>2.282E-2</c:v>
                </c:pt>
                <c:pt idx="33">
                  <c:v>3.0009999999999998E-2</c:v>
                </c:pt>
                <c:pt idx="34">
                  <c:v>3.9199999999999999E-2</c:v>
                </c:pt>
                <c:pt idx="35">
                  <c:v>5.0860000000000002E-2</c:v>
                </c:pt>
                <c:pt idx="36">
                  <c:v>6.5530000000000005E-2</c:v>
                </c:pt>
                <c:pt idx="37">
                  <c:v>8.3849999999999994E-2</c:v>
                </c:pt>
                <c:pt idx="38">
                  <c:v>0.10656</c:v>
                </c:pt>
                <c:pt idx="39">
                  <c:v>0.13449</c:v>
                </c:pt>
                <c:pt idx="40">
                  <c:v>0.16858000000000001</c:v>
                </c:pt>
                <c:pt idx="41">
                  <c:v>0.20985999999999999</c:v>
                </c:pt>
                <c:pt idx="42" formatCode="General">
                  <c:v>0.25946000000000002</c:v>
                </c:pt>
                <c:pt idx="43" formatCode="General">
                  <c:v>0.31858999999999998</c:v>
                </c:pt>
                <c:pt idx="44" formatCode="General">
                  <c:v>0.38850000000000001</c:v>
                </c:pt>
                <c:pt idx="45" formatCode="General">
                  <c:v>0.47050999999999998</c:v>
                </c:pt>
                <c:pt idx="46" formatCode="General">
                  <c:v>0.56591999999999998</c:v>
                </c:pt>
                <c:pt idx="47" formatCode="General">
                  <c:v>0.67601999999999995</c:v>
                </c:pt>
                <c:pt idx="48" formatCode="General">
                  <c:v>0.80200000000000005</c:v>
                </c:pt>
                <c:pt idx="49" formatCode="General">
                  <c:v>0.94493000000000005</c:v>
                </c:pt>
                <c:pt idx="50" formatCode="General">
                  <c:v>1.10571</c:v>
                </c:pt>
                <c:pt idx="51" formatCode="General">
                  <c:v>1.2849699999999999</c:v>
                </c:pt>
                <c:pt idx="52" formatCode="General">
                  <c:v>1.48305</c:v>
                </c:pt>
                <c:pt idx="53" formatCode="General">
                  <c:v>1.69994</c:v>
                </c:pt>
                <c:pt idx="54" formatCode="General">
                  <c:v>1.93519</c:v>
                </c:pt>
                <c:pt idx="55" formatCode="General">
                  <c:v>2.1878899999999999</c:v>
                </c:pt>
                <c:pt idx="56" formatCode="General">
                  <c:v>2.4566300000000001</c:v>
                </c:pt>
                <c:pt idx="57" formatCode="General">
                  <c:v>2.7394599999999998</c:v>
                </c:pt>
                <c:pt idx="58" formatCode="General">
                  <c:v>3.0339200000000002</c:v>
                </c:pt>
                <c:pt idx="59" formatCode="General">
                  <c:v>3.3370000000000002</c:v>
                </c:pt>
                <c:pt idx="60" formatCode="General">
                  <c:v>3.6451899999999999</c:v>
                </c:pt>
                <c:pt idx="61" formatCode="General">
                  <c:v>3.9545499999999998</c:v>
                </c:pt>
                <c:pt idx="62" formatCode="General">
                  <c:v>4.2607499999999998</c:v>
                </c:pt>
                <c:pt idx="63" formatCode="General">
                  <c:v>4.5591900000000001</c:v>
                </c:pt>
                <c:pt idx="64" formatCode="General">
                  <c:v>4.8450899999999999</c:v>
                </c:pt>
                <c:pt idx="65" formatCode="General">
                  <c:v>5.1136100000000004</c:v>
                </c:pt>
                <c:pt idx="66" formatCode="General">
                  <c:v>5.3600199999999996</c:v>
                </c:pt>
                <c:pt idx="67" formatCode="General">
                  <c:v>5.57979</c:v>
                </c:pt>
                <c:pt idx="68" formatCode="General">
                  <c:v>5.7687499999999998</c:v>
                </c:pt>
                <c:pt idx="69" formatCode="General">
                  <c:v>5.9232199999999997</c:v>
                </c:pt>
                <c:pt idx="70" formatCode="General">
                  <c:v>6.0401400000000001</c:v>
                </c:pt>
                <c:pt idx="71" formatCode="General">
                  <c:v>6.1171300000000004</c:v>
                </c:pt>
                <c:pt idx="72" formatCode="General">
                  <c:v>6.1526399999999999</c:v>
                </c:pt>
                <c:pt idx="73" formatCode="General">
                  <c:v>6.1459299999999999</c:v>
                </c:pt>
                <c:pt idx="74" formatCode="General">
                  <c:v>6.0971399999999996</c:v>
                </c:pt>
                <c:pt idx="75" formatCode="General">
                  <c:v>6.0072700000000001</c:v>
                </c:pt>
                <c:pt idx="76" formatCode="General">
                  <c:v>5.8781499999999998</c:v>
                </c:pt>
                <c:pt idx="77" formatCode="General">
                  <c:v>5.7123799999999996</c:v>
                </c:pt>
                <c:pt idx="78" formatCode="General">
                  <c:v>5.5132199999999996</c:v>
                </c:pt>
                <c:pt idx="79" formatCode="General">
                  <c:v>5.2845300000000002</c:v>
                </c:pt>
                <c:pt idx="80" formatCode="General">
                  <c:v>5.0305999999999997</c:v>
                </c:pt>
                <c:pt idx="81" formatCode="General">
                  <c:v>4.7560399999999996</c:v>
                </c:pt>
                <c:pt idx="82" formatCode="General">
                  <c:v>4.4656399999999996</c:v>
                </c:pt>
                <c:pt idx="83" formatCode="General">
                  <c:v>4.1642299999999999</c:v>
                </c:pt>
                <c:pt idx="84" formatCode="General">
                  <c:v>3.8565399999999999</c:v>
                </c:pt>
                <c:pt idx="85" formatCode="General">
                  <c:v>3.5470999999999999</c:v>
                </c:pt>
                <c:pt idx="86" formatCode="General">
                  <c:v>3.2401200000000001</c:v>
                </c:pt>
                <c:pt idx="87" formatCode="General">
                  <c:v>2.9394200000000001</c:v>
                </c:pt>
                <c:pt idx="88" formatCode="General">
                  <c:v>2.6483500000000002</c:v>
                </c:pt>
                <c:pt idx="89" formatCode="General">
                  <c:v>2.3697400000000002</c:v>
                </c:pt>
                <c:pt idx="90" formatCode="General">
                  <c:v>2.1059000000000001</c:v>
                </c:pt>
                <c:pt idx="91" formatCode="General">
                  <c:v>1.8586100000000001</c:v>
                </c:pt>
                <c:pt idx="92" formatCode="General">
                  <c:v>1.6291199999999999</c:v>
                </c:pt>
                <c:pt idx="93" formatCode="General">
                  <c:v>1.4181699999999999</c:v>
                </c:pt>
                <c:pt idx="94" formatCode="General">
                  <c:v>1.22607</c:v>
                </c:pt>
                <c:pt idx="95" formatCode="General">
                  <c:v>1.0527299999999999</c:v>
                </c:pt>
                <c:pt idx="96" formatCode="General">
                  <c:v>0.89768999999999999</c:v>
                </c:pt>
                <c:pt idx="97" formatCode="General">
                  <c:v>0.76024999999999998</c:v>
                </c:pt>
                <c:pt idx="98" formatCode="General">
                  <c:v>0.63943000000000005</c:v>
                </c:pt>
                <c:pt idx="99" formatCode="General">
                  <c:v>0.53412000000000004</c:v>
                </c:pt>
                <c:pt idx="100" formatCode="General">
                  <c:v>0.44309999999999999</c:v>
                </c:pt>
                <c:pt idx="101" formatCode="General">
                  <c:v>0.36507000000000001</c:v>
                </c:pt>
                <c:pt idx="102" formatCode="General">
                  <c:v>0.29871999999999999</c:v>
                </c:pt>
                <c:pt idx="103" formatCode="General">
                  <c:v>0.24274999999999999</c:v>
                </c:pt>
                <c:pt idx="104" formatCode="General">
                  <c:v>0.19592000000000001</c:v>
                </c:pt>
                <c:pt idx="105" formatCode="General">
                  <c:v>0.15704000000000001</c:v>
                </c:pt>
                <c:pt idx="106" formatCode="General">
                  <c:v>0.12501000000000001</c:v>
                </c:pt>
                <c:pt idx="107" formatCode="General">
                  <c:v>9.8830000000000001E-2</c:v>
                </c:pt>
                <c:pt idx="108" formatCode="General">
                  <c:v>7.7600000000000002E-2</c:v>
                </c:pt>
                <c:pt idx="109" formatCode="General">
                  <c:v>6.0510000000000001E-2</c:v>
                </c:pt>
                <c:pt idx="110" formatCode="General">
                  <c:v>4.6859999999999999E-2</c:v>
                </c:pt>
                <c:pt idx="111" formatCode="General">
                  <c:v>3.6040000000000003E-2</c:v>
                </c:pt>
                <c:pt idx="112" formatCode="General">
                  <c:v>2.7529999999999999E-2</c:v>
                </c:pt>
                <c:pt idx="113" formatCode="General">
                  <c:v>2.0889999999999999E-2</c:v>
                </c:pt>
                <c:pt idx="114" formatCode="General">
                  <c:v>1.5740000000000001E-2</c:v>
                </c:pt>
                <c:pt idx="115" formatCode="General">
                  <c:v>1.1769999999999999E-2</c:v>
                </c:pt>
                <c:pt idx="116" formatCode="General">
                  <c:v>8.7500000000000008E-3</c:v>
                </c:pt>
                <c:pt idx="117" formatCode="General">
                  <c:v>6.4599999999999996E-3</c:v>
                </c:pt>
                <c:pt idx="118" formatCode="General">
                  <c:v>4.7299999999999998E-3</c:v>
                </c:pt>
                <c:pt idx="119" formatCode="General">
                  <c:v>3.4499999999999999E-3</c:v>
                </c:pt>
                <c:pt idx="120" formatCode="General">
                  <c:v>2.49E-3</c:v>
                </c:pt>
                <c:pt idx="121" formatCode="General">
                  <c:v>1.7899999999999999E-3</c:v>
                </c:pt>
                <c:pt idx="122" formatCode="General">
                  <c:v>1.2800000000000001E-3</c:v>
                </c:pt>
                <c:pt idx="123">
                  <c:v>9.0320099999999996E-4</c:v>
                </c:pt>
                <c:pt idx="124">
                  <c:v>6.35252E-4</c:v>
                </c:pt>
                <c:pt idx="125">
                  <c:v>4.4373200000000001E-4</c:v>
                </c:pt>
                <c:pt idx="126">
                  <c:v>3.0782699999999999E-4</c:v>
                </c:pt>
                <c:pt idx="127">
                  <c:v>2.1208300000000001E-4</c:v>
                </c:pt>
                <c:pt idx="128">
                  <c:v>1.45117E-4</c:v>
                </c:pt>
                <c:pt idx="129">
                  <c:v>9.8614699999999996E-5</c:v>
                </c:pt>
                <c:pt idx="130">
                  <c:v>6.6554600000000001E-5</c:v>
                </c:pt>
                <c:pt idx="131">
                  <c:v>4.46095E-5</c:v>
                </c:pt>
                <c:pt idx="132">
                  <c:v>2.96954E-5</c:v>
                </c:pt>
                <c:pt idx="133">
                  <c:v>1.9631900000000001E-5</c:v>
                </c:pt>
                <c:pt idx="134">
                  <c:v>1.28899E-5</c:v>
                </c:pt>
                <c:pt idx="135">
                  <c:v>8.4052000000000004E-6</c:v>
                </c:pt>
                <c:pt idx="136">
                  <c:v>5.4432599999999998E-6</c:v>
                </c:pt>
                <c:pt idx="137">
                  <c:v>3.5009300000000002E-6</c:v>
                </c:pt>
                <c:pt idx="138">
                  <c:v>2.2362400000000001E-6</c:v>
                </c:pt>
                <c:pt idx="139">
                  <c:v>1.41863E-6</c:v>
                </c:pt>
                <c:pt idx="140">
                  <c:v>8.9377700000000002E-7</c:v>
                </c:pt>
                <c:pt idx="141">
                  <c:v>5.5924599999999998E-7</c:v>
                </c:pt>
                <c:pt idx="142">
                  <c:v>3.4752700000000001E-7</c:v>
                </c:pt>
                <c:pt idx="143">
                  <c:v>2.1448E-7</c:v>
                </c:pt>
                <c:pt idx="144">
                  <c:v>1.3146099999999999E-7</c:v>
                </c:pt>
                <c:pt idx="145">
                  <c:v>8.0024300000000005E-8</c:v>
                </c:pt>
                <c:pt idx="146">
                  <c:v>4.8379099999999998E-8</c:v>
                </c:pt>
                <c:pt idx="147">
                  <c:v>2.9047300000000002E-8</c:v>
                </c:pt>
                <c:pt idx="148">
                  <c:v>1.7320799999999999E-8</c:v>
                </c:pt>
                <c:pt idx="149">
                  <c:v>1.0257499999999999E-8</c:v>
                </c:pt>
                <c:pt idx="150">
                  <c:v>6.0328999999999997E-9</c:v>
                </c:pt>
                <c:pt idx="151">
                  <c:v>3.5239100000000001E-9</c:v>
                </c:pt>
                <c:pt idx="152">
                  <c:v>2.0442600000000001E-9</c:v>
                </c:pt>
                <c:pt idx="153">
                  <c:v>1.1777600000000001E-9</c:v>
                </c:pt>
                <c:pt idx="154">
                  <c:v>6.73898E-10</c:v>
                </c:pt>
                <c:pt idx="155">
                  <c:v>3.8295000000000001E-10</c:v>
                </c:pt>
                <c:pt idx="156">
                  <c:v>2.1612400000000001E-10</c:v>
                </c:pt>
                <c:pt idx="157">
                  <c:v>1.2113700000000001E-10</c:v>
                </c:pt>
                <c:pt idx="158">
                  <c:v>6.7431200000000001E-11</c:v>
                </c:pt>
                <c:pt idx="159">
                  <c:v>3.7278599999999999E-11</c:v>
                </c:pt>
                <c:pt idx="160">
                  <c:v>2.0467699999999999E-11</c:v>
                </c:pt>
                <c:pt idx="161">
                  <c:v>1.11607E-11</c:v>
                </c:pt>
                <c:pt idx="162">
                  <c:v>6.0440500000000003E-12</c:v>
                </c:pt>
                <c:pt idx="163">
                  <c:v>3.2506900000000002E-12</c:v>
                </c:pt>
                <c:pt idx="164">
                  <c:v>1.7363400000000001E-12</c:v>
                </c:pt>
                <c:pt idx="165">
                  <c:v>9.2110400000000007E-13</c:v>
                </c:pt>
                <c:pt idx="166">
                  <c:v>4.8528199999999997E-13</c:v>
                </c:pt>
                <c:pt idx="167">
                  <c:v>2.5391699999999998E-13</c:v>
                </c:pt>
                <c:pt idx="168">
                  <c:v>1.3194799999999999E-13</c:v>
                </c:pt>
                <c:pt idx="169">
                  <c:v>6.80964E-14</c:v>
                </c:pt>
                <c:pt idx="170">
                  <c:v>3.4902700000000001E-14</c:v>
                </c:pt>
                <c:pt idx="171">
                  <c:v>1.7766700000000001E-14</c:v>
                </c:pt>
                <c:pt idx="172">
                  <c:v>8.9818699999999994E-15</c:v>
                </c:pt>
                <c:pt idx="173">
                  <c:v>4.5096100000000003E-15</c:v>
                </c:pt>
                <c:pt idx="174">
                  <c:v>2.2486600000000001E-15</c:v>
                </c:pt>
                <c:pt idx="175">
                  <c:v>1.11358E-15</c:v>
                </c:pt>
                <c:pt idx="176">
                  <c:v>5.4768599999999996E-16</c:v>
                </c:pt>
                <c:pt idx="177">
                  <c:v>2.6751800000000002E-16</c:v>
                </c:pt>
                <c:pt idx="178">
                  <c:v>1.2977400000000001E-16</c:v>
                </c:pt>
                <c:pt idx="179">
                  <c:v>6.2522400000000003E-17</c:v>
                </c:pt>
                <c:pt idx="180">
                  <c:v>2.9915399999999997E-17</c:v>
                </c:pt>
                <c:pt idx="181">
                  <c:v>1.4215700000000001E-17</c:v>
                </c:pt>
                <c:pt idx="182">
                  <c:v>6.7089100000000003E-18</c:v>
                </c:pt>
                <c:pt idx="183">
                  <c:v>3.1444799999999998E-18</c:v>
                </c:pt>
                <c:pt idx="184">
                  <c:v>1.46372E-18</c:v>
                </c:pt>
                <c:pt idx="185">
                  <c:v>6.76676E-19</c:v>
                </c:pt>
                <c:pt idx="186">
                  <c:v>3.1068099999999999E-19</c:v>
                </c:pt>
                <c:pt idx="187">
                  <c:v>1.41665E-19</c:v>
                </c:pt>
                <c:pt idx="188">
                  <c:v>6.4153699999999996E-20</c:v>
                </c:pt>
                <c:pt idx="189">
                  <c:v>2.8853200000000001E-20</c:v>
                </c:pt>
                <c:pt idx="190">
                  <c:v>1.2887799999999999E-20</c:v>
                </c:pt>
                <c:pt idx="191">
                  <c:v>5.7170800000000001E-21</c:v>
                </c:pt>
                <c:pt idx="192">
                  <c:v>2.51874E-21</c:v>
                </c:pt>
                <c:pt idx="193">
                  <c:v>1.1020600000000001E-21</c:v>
                </c:pt>
                <c:pt idx="194">
                  <c:v>4.78894E-22</c:v>
                </c:pt>
                <c:pt idx="195">
                  <c:v>2.0667399999999999E-22</c:v>
                </c:pt>
                <c:pt idx="196">
                  <c:v>8.8582000000000003E-23</c:v>
                </c:pt>
                <c:pt idx="197">
                  <c:v>3.7706599999999999E-23</c:v>
                </c:pt>
                <c:pt idx="198">
                  <c:v>1.5940500000000001E-23</c:v>
                </c:pt>
                <c:pt idx="199">
                  <c:v>6.6926399999999997E-24</c:v>
                </c:pt>
                <c:pt idx="200">
                  <c:v>2.79066E-24</c:v>
                </c:pt>
                <c:pt idx="201">
                  <c:v>1.1556500000000001E-24</c:v>
                </c:pt>
                <c:pt idx="202">
                  <c:v>4.7529299999999997E-25</c:v>
                </c:pt>
                <c:pt idx="203">
                  <c:v>1.9413700000000001E-25</c:v>
                </c:pt>
                <c:pt idx="204">
                  <c:v>7.8753000000000003E-26</c:v>
                </c:pt>
                <c:pt idx="205">
                  <c:v>3.1727699999999999E-26</c:v>
                </c:pt>
                <c:pt idx="206">
                  <c:v>1.2694699999999999E-26</c:v>
                </c:pt>
                <c:pt idx="207">
                  <c:v>5.0445E-27</c:v>
                </c:pt>
                <c:pt idx="208">
                  <c:v>1.9908000000000002E-27</c:v>
                </c:pt>
                <c:pt idx="209">
                  <c:v>7.8027599999999998E-28</c:v>
                </c:pt>
                <c:pt idx="210">
                  <c:v>3.03726E-28</c:v>
                </c:pt>
                <c:pt idx="211">
                  <c:v>1.1741599999999999E-28</c:v>
                </c:pt>
                <c:pt idx="212">
                  <c:v>4.5080200000000002E-29</c:v>
                </c:pt>
                <c:pt idx="213">
                  <c:v>1.71893E-29</c:v>
                </c:pt>
                <c:pt idx="214">
                  <c:v>6.5093899999999999E-30</c:v>
                </c:pt>
                <c:pt idx="215">
                  <c:v>2.4481399999999999E-30</c:v>
                </c:pt>
                <c:pt idx="216">
                  <c:v>9.1441800000000005E-31</c:v>
                </c:pt>
                <c:pt idx="217">
                  <c:v>3.3920800000000001E-31</c:v>
                </c:pt>
                <c:pt idx="218">
                  <c:v>1.2496800000000001E-31</c:v>
                </c:pt>
                <c:pt idx="219">
                  <c:v>4.5724099999999999E-32</c:v>
                </c:pt>
                <c:pt idx="220">
                  <c:v>1.6615099999999999E-32</c:v>
                </c:pt>
                <c:pt idx="221">
                  <c:v>5.9961699999999999E-33</c:v>
                </c:pt>
                <c:pt idx="222">
                  <c:v>2.1491E-33</c:v>
                </c:pt>
                <c:pt idx="223">
                  <c:v>7.6498400000000004E-34</c:v>
                </c:pt>
                <c:pt idx="224">
                  <c:v>2.7043399999999998E-34</c:v>
                </c:pt>
                <c:pt idx="225">
                  <c:v>9.4946999999999997E-35</c:v>
                </c:pt>
                <c:pt idx="226">
                  <c:v>3.3106600000000002E-35</c:v>
                </c:pt>
                <c:pt idx="227">
                  <c:v>1.14646E-35</c:v>
                </c:pt>
                <c:pt idx="228">
                  <c:v>3.94292E-36</c:v>
                </c:pt>
                <c:pt idx="229">
                  <c:v>1.34675E-36</c:v>
                </c:pt>
                <c:pt idx="230">
                  <c:v>4.5684700000000004E-37</c:v>
                </c:pt>
                <c:pt idx="231">
                  <c:v>1.5391E-37</c:v>
                </c:pt>
                <c:pt idx="232">
                  <c:v>5.1495999999999997E-38</c:v>
                </c:pt>
                <c:pt idx="233">
                  <c:v>1.7111700000000001E-38</c:v>
                </c:pt>
                <c:pt idx="234">
                  <c:v>5.6471199999999998E-39</c:v>
                </c:pt>
                <c:pt idx="235">
                  <c:v>1.8508500000000001E-39</c:v>
                </c:pt>
                <c:pt idx="236">
                  <c:v>6.0246199999999999E-40</c:v>
                </c:pt>
                <c:pt idx="237">
                  <c:v>1.9475999999999999E-40</c:v>
                </c:pt>
                <c:pt idx="238">
                  <c:v>6.2529099999999999E-41</c:v>
                </c:pt>
                <c:pt idx="239">
                  <c:v>1.9937799999999999E-41</c:v>
                </c:pt>
                <c:pt idx="240">
                  <c:v>6.31371E-42</c:v>
                </c:pt>
                <c:pt idx="241">
                  <c:v>1.9856599999999999E-42</c:v>
                </c:pt>
                <c:pt idx="242">
                  <c:v>6.20208E-43</c:v>
                </c:pt>
                <c:pt idx="243">
                  <c:v>1.9239E-43</c:v>
                </c:pt>
                <c:pt idx="244">
                  <c:v>5.9270600000000002E-44</c:v>
                </c:pt>
                <c:pt idx="245">
                  <c:v>1.8134700000000001E-44</c:v>
                </c:pt>
                <c:pt idx="246">
                  <c:v>5.5105100000000003E-45</c:v>
                </c:pt>
                <c:pt idx="247">
                  <c:v>1.6629799999999999E-45</c:v>
                </c:pt>
                <c:pt idx="248">
                  <c:v>4.9841799999999998E-46</c:v>
                </c:pt>
                <c:pt idx="249">
                  <c:v>1.48359E-46</c:v>
                </c:pt>
                <c:pt idx="250">
                  <c:v>4.3857600000000001E-47</c:v>
                </c:pt>
                <c:pt idx="251">
                  <c:v>1.2876299999999999E-47</c:v>
                </c:pt>
                <c:pt idx="252">
                  <c:v>3.7544599999999999E-48</c:v>
                </c:pt>
                <c:pt idx="253">
                  <c:v>1.0872200000000001E-48</c:v>
                </c:pt>
                <c:pt idx="254">
                  <c:v>3.1267899999999999E-49</c:v>
                </c:pt>
                <c:pt idx="255">
                  <c:v>8.9308500000000005E-50</c:v>
                </c:pt>
                <c:pt idx="256">
                  <c:v>2.5333799999999999E-50</c:v>
                </c:pt>
                <c:pt idx="257">
                  <c:v>7.13706E-51</c:v>
                </c:pt>
                <c:pt idx="258">
                  <c:v>1.9968799999999999E-51</c:v>
                </c:pt>
                <c:pt idx="259">
                  <c:v>5.5487500000000003E-52</c:v>
                </c:pt>
                <c:pt idx="260">
                  <c:v>1.53127E-52</c:v>
                </c:pt>
                <c:pt idx="261">
                  <c:v>4.1968300000000002E-53</c:v>
                </c:pt>
                <c:pt idx="262">
                  <c:v>1.1423600000000001E-53</c:v>
                </c:pt>
                <c:pt idx="263">
                  <c:v>3.0881400000000001E-54</c:v>
                </c:pt>
                <c:pt idx="264">
                  <c:v>8.2909400000000004E-55</c:v>
                </c:pt>
                <c:pt idx="265">
                  <c:v>2.21066E-55</c:v>
                </c:pt>
                <c:pt idx="266">
                  <c:v>5.8540199999999996E-56</c:v>
                </c:pt>
                <c:pt idx="267">
                  <c:v>1.53957E-56</c:v>
                </c:pt>
                <c:pt idx="268">
                  <c:v>4.0211899999999998E-57</c:v>
                </c:pt>
                <c:pt idx="269">
                  <c:v>1.0430900000000001E-57</c:v>
                </c:pt>
                <c:pt idx="270">
                  <c:v>2.6872299999999999E-58</c:v>
                </c:pt>
                <c:pt idx="271">
                  <c:v>6.8754199999999996E-59</c:v>
                </c:pt>
                <c:pt idx="272">
                  <c:v>1.7470499999999999E-59</c:v>
                </c:pt>
                <c:pt idx="273">
                  <c:v>4.4088400000000001E-60</c:v>
                </c:pt>
                <c:pt idx="274">
                  <c:v>1.10498E-60</c:v>
                </c:pt>
                <c:pt idx="275">
                  <c:v>2.7504199999999999E-61</c:v>
                </c:pt>
                <c:pt idx="276">
                  <c:v>6.7991600000000001E-62</c:v>
                </c:pt>
                <c:pt idx="277">
                  <c:v>1.6692599999999999E-62</c:v>
                </c:pt>
                <c:pt idx="278">
                  <c:v>4.0700999999999998E-63</c:v>
                </c:pt>
                <c:pt idx="279">
                  <c:v>9.8559500000000001E-64</c:v>
                </c:pt>
                <c:pt idx="280">
                  <c:v>2.3703100000000002E-64</c:v>
                </c:pt>
                <c:pt idx="281">
                  <c:v>5.6613899999999998E-65</c:v>
                </c:pt>
                <c:pt idx="282">
                  <c:v>1.34293E-65</c:v>
                </c:pt>
                <c:pt idx="283">
                  <c:v>3.1637200000000002E-66</c:v>
                </c:pt>
                <c:pt idx="284">
                  <c:v>7.4020699999999997E-67</c:v>
                </c:pt>
                <c:pt idx="285">
                  <c:v>1.7199700000000001E-67</c:v>
                </c:pt>
                <c:pt idx="286">
                  <c:v>3.9691999999999997E-68</c:v>
                </c:pt>
                <c:pt idx="287">
                  <c:v>9.09695E-69</c:v>
                </c:pt>
                <c:pt idx="288">
                  <c:v>2.0706300000000001E-69</c:v>
                </c:pt>
                <c:pt idx="289">
                  <c:v>4.6807999999999999E-70</c:v>
                </c:pt>
                <c:pt idx="290">
                  <c:v>1.05087E-70</c:v>
                </c:pt>
                <c:pt idx="291">
                  <c:v>2.34311E-71</c:v>
                </c:pt>
                <c:pt idx="292">
                  <c:v>5.1885900000000003E-72</c:v>
                </c:pt>
                <c:pt idx="293">
                  <c:v>1.1410800000000001E-72</c:v>
                </c:pt>
                <c:pt idx="294">
                  <c:v>2.4922800000000001E-73</c:v>
                </c:pt>
                <c:pt idx="295">
                  <c:v>5.4061799999999996E-74</c:v>
                </c:pt>
                <c:pt idx="296">
                  <c:v>1.16465E-74</c:v>
                </c:pt>
                <c:pt idx="297">
                  <c:v>2.4917999999999998E-75</c:v>
                </c:pt>
                <c:pt idx="298">
                  <c:v>5.2947399999999997E-76</c:v>
                </c:pt>
                <c:pt idx="299">
                  <c:v>1.11734E-76</c:v>
                </c:pt>
                <c:pt idx="300">
                  <c:v>2.34176E-77</c:v>
                </c:pt>
                <c:pt idx="301">
                  <c:v>4.8742799999999997E-78</c:v>
                </c:pt>
                <c:pt idx="302">
                  <c:v>1.00761E-78</c:v>
                </c:pt>
                <c:pt idx="303">
                  <c:v>2.0686299999999999E-79</c:v>
                </c:pt>
                <c:pt idx="304">
                  <c:v>4.2178199999999999E-80</c:v>
                </c:pt>
                <c:pt idx="305">
                  <c:v>8.5409399999999992E-81</c:v>
                </c:pt>
                <c:pt idx="306">
                  <c:v>1.7176499999999999E-81</c:v>
                </c:pt>
                <c:pt idx="307">
                  <c:v>3.4306700000000001E-82</c:v>
                </c:pt>
                <c:pt idx="308">
                  <c:v>6.8050799999999995E-83</c:v>
                </c:pt>
                <c:pt idx="309">
                  <c:v>1.34061E-83</c:v>
                </c:pt>
                <c:pt idx="310">
                  <c:v>2.6228899999999999E-84</c:v>
                </c:pt>
                <c:pt idx="311">
                  <c:v>5.0965099999999997E-85</c:v>
                </c:pt>
                <c:pt idx="312">
                  <c:v>9.8350800000000006E-86</c:v>
                </c:pt>
                <c:pt idx="313">
                  <c:v>1.8849300000000001E-86</c:v>
                </c:pt>
                <c:pt idx="314">
                  <c:v>3.5877799999999998E-87</c:v>
                </c:pt>
                <c:pt idx="315">
                  <c:v>6.7821500000000001E-88</c:v>
                </c:pt>
                <c:pt idx="316">
                  <c:v>1.2732699999999999E-88</c:v>
                </c:pt>
                <c:pt idx="317">
                  <c:v>2.3740500000000001E-89</c:v>
                </c:pt>
                <c:pt idx="318">
                  <c:v>4.3961100000000003E-90</c:v>
                </c:pt>
                <c:pt idx="319">
                  <c:v>8.0846500000000004E-91</c:v>
                </c:pt>
                <c:pt idx="320">
                  <c:v>1.4766099999999999E-91</c:v>
                </c:pt>
                <c:pt idx="321">
                  <c:v>2.6784399999999999E-92</c:v>
                </c:pt>
                <c:pt idx="322">
                  <c:v>4.8251600000000004E-93</c:v>
                </c:pt>
                <c:pt idx="323">
                  <c:v>8.6328499999999995E-94</c:v>
                </c:pt>
                <c:pt idx="324">
                  <c:v>1.53394E-94</c:v>
                </c:pt>
                <c:pt idx="325">
                  <c:v>2.70692E-95</c:v>
                </c:pt>
                <c:pt idx="326">
                  <c:v>4.74411E-96</c:v>
                </c:pt>
                <c:pt idx="327">
                  <c:v>8.2574599999999997E-97</c:v>
                </c:pt>
                <c:pt idx="328">
                  <c:v>1.4274199999999999E-97</c:v>
                </c:pt>
                <c:pt idx="329">
                  <c:v>2.45057E-98</c:v>
                </c:pt>
                <c:pt idx="330">
                  <c:v>4.1782699999999998E-99</c:v>
                </c:pt>
                <c:pt idx="331">
                  <c:v>7.0751899999999996E-100</c:v>
                </c:pt>
                <c:pt idx="332">
                  <c:v>1.18985E-100</c:v>
                </c:pt>
                <c:pt idx="333">
                  <c:v>1.9872800000000001E-101</c:v>
                </c:pt>
                <c:pt idx="334">
                  <c:v>3.29639E-102</c:v>
                </c:pt>
                <c:pt idx="335">
                  <c:v>5.43037E-103</c:v>
                </c:pt>
                <c:pt idx="336">
                  <c:v>8.8845099999999999E-104</c:v>
                </c:pt>
                <c:pt idx="337">
                  <c:v>1.4436100000000001E-104</c:v>
                </c:pt>
                <c:pt idx="338">
                  <c:v>2.3295899999999999E-105</c:v>
                </c:pt>
                <c:pt idx="339">
                  <c:v>3.7335399999999998E-106</c:v>
                </c:pt>
                <c:pt idx="340">
                  <c:v>5.9425700000000006E-107</c:v>
                </c:pt>
                <c:pt idx="341">
                  <c:v>9.3937799999999993E-108</c:v>
                </c:pt>
                <c:pt idx="342">
                  <c:v>1.47475E-108</c:v>
                </c:pt>
                <c:pt idx="343">
                  <c:v>2.2993800000000001E-109</c:v>
                </c:pt>
                <c:pt idx="344">
                  <c:v>3.5605299999999999E-110</c:v>
                </c:pt>
                <c:pt idx="345">
                  <c:v>5.4755799999999998E-111</c:v>
                </c:pt>
                <c:pt idx="346">
                  <c:v>8.3629400000000001E-112</c:v>
                </c:pt>
                <c:pt idx="347">
                  <c:v>1.2685299999999999E-112</c:v>
                </c:pt>
                <c:pt idx="348">
                  <c:v>1.91097E-113</c:v>
                </c:pt>
                <c:pt idx="349">
                  <c:v>2.8590400000000002E-114</c:v>
                </c:pt>
                <c:pt idx="350">
                  <c:v>4.2481300000000001E-115</c:v>
                </c:pt>
                <c:pt idx="351">
                  <c:v>6.2688600000000004E-116</c:v>
                </c:pt>
                <c:pt idx="352">
                  <c:v>9.1873899999999998E-117</c:v>
                </c:pt>
                <c:pt idx="353">
                  <c:v>1.3372400000000001E-117</c:v>
                </c:pt>
                <c:pt idx="354">
                  <c:v>1.9330200000000001E-118</c:v>
                </c:pt>
                <c:pt idx="355">
                  <c:v>2.7750899999999998E-119</c:v>
                </c:pt>
                <c:pt idx="356">
                  <c:v>3.9566800000000002E-120</c:v>
                </c:pt>
                <c:pt idx="357">
                  <c:v>5.6026799999999997E-121</c:v>
                </c:pt>
                <c:pt idx="358">
                  <c:v>7.8790600000000001E-122</c:v>
                </c:pt>
                <c:pt idx="359">
                  <c:v>1.10044E-122</c:v>
                </c:pt>
                <c:pt idx="360">
                  <c:v>1.5264000000000001E-123</c:v>
                </c:pt>
                <c:pt idx="361">
                  <c:v>2.10273E-124</c:v>
                </c:pt>
                <c:pt idx="362">
                  <c:v>2.8768099999999998E-125</c:v>
                </c:pt>
                <c:pt idx="363">
                  <c:v>3.90888E-126</c:v>
                </c:pt>
                <c:pt idx="364">
                  <c:v>5.27479E-127</c:v>
                </c:pt>
                <c:pt idx="365">
                  <c:v>7.0691999999999997E-128</c:v>
                </c:pt>
                <c:pt idx="366">
                  <c:v>9.4091099999999995E-129</c:v>
                </c:pt>
                <c:pt idx="367">
                  <c:v>1.2437699999999999E-129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8EB-4B86-8F99-BE88F4B661A8}"/>
            </c:ext>
          </c:extLst>
        </c:ser>
        <c:ser>
          <c:idx val="5"/>
          <c:order val="5"/>
          <c:tx>
            <c:strRef>
              <c:f>'Figure 3b-20C'!$I$4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3b-20C'!$I$5:$I$1004</c:f>
              <c:numCache>
                <c:formatCode>0.00E+00</c:formatCode>
                <c:ptCount val="1000"/>
                <c:pt idx="0">
                  <c:v>2.196E-2</c:v>
                </c:pt>
                <c:pt idx="1">
                  <c:v>2.2599999999999999E-2</c:v>
                </c:pt>
                <c:pt idx="2">
                  <c:v>2.3259999999999999E-2</c:v>
                </c:pt>
                <c:pt idx="3">
                  <c:v>2.393E-2</c:v>
                </c:pt>
                <c:pt idx="4">
                  <c:v>2.462E-2</c:v>
                </c:pt>
                <c:pt idx="5">
                  <c:v>2.5329999999999998E-2</c:v>
                </c:pt>
                <c:pt idx="6">
                  <c:v>2.606E-2</c:v>
                </c:pt>
                <c:pt idx="7">
                  <c:v>2.681E-2</c:v>
                </c:pt>
                <c:pt idx="8">
                  <c:v>2.758E-2</c:v>
                </c:pt>
                <c:pt idx="9">
                  <c:v>2.8369999999999999E-2</c:v>
                </c:pt>
                <c:pt idx="10">
                  <c:v>2.9170000000000001E-2</c:v>
                </c:pt>
                <c:pt idx="11">
                  <c:v>0.03</c:v>
                </c:pt>
                <c:pt idx="12">
                  <c:v>3.0849999999999999E-2</c:v>
                </c:pt>
                <c:pt idx="13">
                  <c:v>3.1730000000000001E-2</c:v>
                </c:pt>
                <c:pt idx="14">
                  <c:v>3.2620000000000003E-2</c:v>
                </c:pt>
                <c:pt idx="15">
                  <c:v>3.354E-2</c:v>
                </c:pt>
                <c:pt idx="16">
                  <c:v>3.4479999999999997E-2</c:v>
                </c:pt>
                <c:pt idx="17">
                  <c:v>3.5450000000000002E-2</c:v>
                </c:pt>
                <c:pt idx="18">
                  <c:v>3.644E-2</c:v>
                </c:pt>
                <c:pt idx="19">
                  <c:v>3.7449999999999997E-2</c:v>
                </c:pt>
                <c:pt idx="20">
                  <c:v>3.85E-2</c:v>
                </c:pt>
                <c:pt idx="21">
                  <c:v>3.9559999999999998E-2</c:v>
                </c:pt>
                <c:pt idx="22">
                  <c:v>4.0660000000000002E-2</c:v>
                </c:pt>
                <c:pt idx="23">
                  <c:v>4.1779999999999998E-2</c:v>
                </c:pt>
                <c:pt idx="24">
                  <c:v>4.2930000000000003E-2</c:v>
                </c:pt>
                <c:pt idx="25">
                  <c:v>4.4110000000000003E-2</c:v>
                </c:pt>
                <c:pt idx="26">
                  <c:v>4.5319999999999999E-2</c:v>
                </c:pt>
                <c:pt idx="27">
                  <c:v>4.6559999999999997E-2</c:v>
                </c:pt>
                <c:pt idx="28">
                  <c:v>4.7829999999999998E-2</c:v>
                </c:pt>
                <c:pt idx="29">
                  <c:v>4.913E-2</c:v>
                </c:pt>
                <c:pt idx="30">
                  <c:v>5.0459999999999998E-2</c:v>
                </c:pt>
                <c:pt idx="31">
                  <c:v>5.1819999999999998E-2</c:v>
                </c:pt>
                <c:pt idx="32">
                  <c:v>5.3220000000000003E-2</c:v>
                </c:pt>
                <c:pt idx="33">
                  <c:v>5.4649999999999997E-2</c:v>
                </c:pt>
                <c:pt idx="34">
                  <c:v>5.6120000000000003E-2</c:v>
                </c:pt>
                <c:pt idx="35">
                  <c:v>5.7630000000000001E-2</c:v>
                </c:pt>
                <c:pt idx="36">
                  <c:v>5.9159999999999997E-2</c:v>
                </c:pt>
                <c:pt idx="37">
                  <c:v>6.0740000000000002E-2</c:v>
                </c:pt>
                <c:pt idx="38">
                  <c:v>6.2350000000000003E-2</c:v>
                </c:pt>
                <c:pt idx="39">
                  <c:v>6.4009999999999997E-2</c:v>
                </c:pt>
                <c:pt idx="40">
                  <c:v>6.5699999999999995E-2</c:v>
                </c:pt>
                <c:pt idx="41">
                  <c:v>6.7430000000000004E-2</c:v>
                </c:pt>
                <c:pt idx="42">
                  <c:v>6.9209999999999994E-2</c:v>
                </c:pt>
                <c:pt idx="43">
                  <c:v>7.102E-2</c:v>
                </c:pt>
                <c:pt idx="44">
                  <c:v>7.288E-2</c:v>
                </c:pt>
                <c:pt idx="45">
                  <c:v>7.4779999999999999E-2</c:v>
                </c:pt>
                <c:pt idx="46">
                  <c:v>7.6730000000000007E-2</c:v>
                </c:pt>
                <c:pt idx="47">
                  <c:v>7.8719999999999998E-2</c:v>
                </c:pt>
                <c:pt idx="48">
                  <c:v>8.0759999999999998E-2</c:v>
                </c:pt>
                <c:pt idx="49">
                  <c:v>8.2839999999999997E-2</c:v>
                </c:pt>
                <c:pt idx="50">
                  <c:v>8.498E-2</c:v>
                </c:pt>
                <c:pt idx="51">
                  <c:v>8.7160000000000001E-2</c:v>
                </c:pt>
                <c:pt idx="52">
                  <c:v>8.9389999999999997E-2</c:v>
                </c:pt>
                <c:pt idx="53">
                  <c:v>9.1670000000000001E-2</c:v>
                </c:pt>
                <c:pt idx="54">
                  <c:v>9.4009999999999996E-2</c:v>
                </c:pt>
                <c:pt idx="55">
                  <c:v>9.64E-2</c:v>
                </c:pt>
                <c:pt idx="56">
                  <c:v>9.8839999999999997E-2</c:v>
                </c:pt>
                <c:pt idx="57">
                  <c:v>0.10134</c:v>
                </c:pt>
                <c:pt idx="58">
                  <c:v>0.10389</c:v>
                </c:pt>
                <c:pt idx="59">
                  <c:v>0.10650999999999999</c:v>
                </c:pt>
                <c:pt idx="60">
                  <c:v>0.10918</c:v>
                </c:pt>
                <c:pt idx="61">
                  <c:v>0.1119</c:v>
                </c:pt>
                <c:pt idx="62">
                  <c:v>0.11469</c:v>
                </c:pt>
                <c:pt idx="63">
                  <c:v>0.11755</c:v>
                </c:pt>
                <c:pt idx="64">
                  <c:v>0.12046</c:v>
                </c:pt>
                <c:pt idx="65">
                  <c:v>0.12343999999999999</c:v>
                </c:pt>
                <c:pt idx="66">
                  <c:v>0.12648000000000001</c:v>
                </c:pt>
                <c:pt idx="67">
                  <c:v>0.12959000000000001</c:v>
                </c:pt>
                <c:pt idx="68">
                  <c:v>0.13277</c:v>
                </c:pt>
                <c:pt idx="69">
                  <c:v>0.13602</c:v>
                </c:pt>
                <c:pt idx="70">
                  <c:v>0.13933000000000001</c:v>
                </c:pt>
                <c:pt idx="71">
                  <c:v>0.14272000000000001</c:v>
                </c:pt>
                <c:pt idx="72">
                  <c:v>0.14618</c:v>
                </c:pt>
                <c:pt idx="73">
                  <c:v>0.14971999999999999</c:v>
                </c:pt>
                <c:pt idx="74">
                  <c:v>0.15332999999999999</c:v>
                </c:pt>
                <c:pt idx="75">
                  <c:v>0.15701000000000001</c:v>
                </c:pt>
                <c:pt idx="76">
                  <c:v>0.16078000000000001</c:v>
                </c:pt>
                <c:pt idx="77">
                  <c:v>0.16461999999999999</c:v>
                </c:pt>
                <c:pt idx="78">
                  <c:v>0.16855000000000001</c:v>
                </c:pt>
                <c:pt idx="79">
                  <c:v>0.17255000000000001</c:v>
                </c:pt>
                <c:pt idx="80">
                  <c:v>0.17663999999999999</c:v>
                </c:pt>
                <c:pt idx="81">
                  <c:v>0.18082000000000001</c:v>
                </c:pt>
                <c:pt idx="82">
                  <c:v>0.18507999999999999</c:v>
                </c:pt>
                <c:pt idx="83">
                  <c:v>0.18942999999999999</c:v>
                </c:pt>
                <c:pt idx="84">
                  <c:v>0.19386999999999999</c:v>
                </c:pt>
                <c:pt idx="85">
                  <c:v>0.19839000000000001</c:v>
                </c:pt>
                <c:pt idx="86">
                  <c:v>0.20301</c:v>
                </c:pt>
                <c:pt idx="87">
                  <c:v>0.20773</c:v>
                </c:pt>
                <c:pt idx="88">
                  <c:v>0.21254000000000001</c:v>
                </c:pt>
                <c:pt idx="89">
                  <c:v>0.21745</c:v>
                </c:pt>
                <c:pt idx="90">
                  <c:v>0.22245000000000001</c:v>
                </c:pt>
                <c:pt idx="91">
                  <c:v>0.22756000000000001</c:v>
                </c:pt>
                <c:pt idx="92">
                  <c:v>0.23275999999999999</c:v>
                </c:pt>
                <c:pt idx="93">
                  <c:v>0.23807</c:v>
                </c:pt>
                <c:pt idx="94">
                  <c:v>0.24349000000000001</c:v>
                </c:pt>
                <c:pt idx="95">
                  <c:v>0.24901000000000001</c:v>
                </c:pt>
                <c:pt idx="96">
                  <c:v>0.25463999999999998</c:v>
                </c:pt>
                <c:pt idx="97">
                  <c:v>0.26038</c:v>
                </c:pt>
                <c:pt idx="98">
                  <c:v>0.26623000000000002</c:v>
                </c:pt>
                <c:pt idx="99">
                  <c:v>0.2722</c:v>
                </c:pt>
                <c:pt idx="100">
                  <c:v>0.27828000000000003</c:v>
                </c:pt>
                <c:pt idx="101">
                  <c:v>0.28447</c:v>
                </c:pt>
                <c:pt idx="102">
                  <c:v>0.29078999999999999</c:v>
                </c:pt>
                <c:pt idx="103">
                  <c:v>0.29722999999999999</c:v>
                </c:pt>
                <c:pt idx="104">
                  <c:v>0.30377999999999999</c:v>
                </c:pt>
                <c:pt idx="105">
                  <c:v>0.31047000000000002</c:v>
                </c:pt>
                <c:pt idx="106">
                  <c:v>0.31727</c:v>
                </c:pt>
                <c:pt idx="107">
                  <c:v>0.32421</c:v>
                </c:pt>
                <c:pt idx="108">
                  <c:v>0.33127000000000001</c:v>
                </c:pt>
                <c:pt idx="109">
                  <c:v>0.33846999999999999</c:v>
                </c:pt>
                <c:pt idx="110">
                  <c:v>0.3458</c:v>
                </c:pt>
                <c:pt idx="111">
                  <c:v>0.35326000000000002</c:v>
                </c:pt>
                <c:pt idx="112">
                  <c:v>0.36086000000000001</c:v>
                </c:pt>
                <c:pt idx="113">
                  <c:v>0.36859999999999998</c:v>
                </c:pt>
                <c:pt idx="114">
                  <c:v>0.37648999999999999</c:v>
                </c:pt>
                <c:pt idx="115">
                  <c:v>0.38451000000000002</c:v>
                </c:pt>
                <c:pt idx="116">
                  <c:v>0.39267999999999997</c:v>
                </c:pt>
                <c:pt idx="117">
                  <c:v>0.40100000000000002</c:v>
                </c:pt>
                <c:pt idx="118">
                  <c:v>0.40945999999999999</c:v>
                </c:pt>
                <c:pt idx="119">
                  <c:v>0.41808000000000001</c:v>
                </c:pt>
                <c:pt idx="120">
                  <c:v>0.42684</c:v>
                </c:pt>
                <c:pt idx="121">
                  <c:v>0.43576999999999999</c:v>
                </c:pt>
                <c:pt idx="122">
                  <c:v>0.44485000000000002</c:v>
                </c:pt>
                <c:pt idx="123">
                  <c:v>0.45408999999999999</c:v>
                </c:pt>
                <c:pt idx="124">
                  <c:v>0.46349000000000001</c:v>
                </c:pt>
                <c:pt idx="125">
                  <c:v>0.47305000000000003</c:v>
                </c:pt>
                <c:pt idx="126">
                  <c:v>0.48277999999999999</c:v>
                </c:pt>
                <c:pt idx="127">
                  <c:v>0.49267</c:v>
                </c:pt>
                <c:pt idx="128">
                  <c:v>0.50273999999999996</c:v>
                </c:pt>
                <c:pt idx="129">
                  <c:v>0.51297000000000004</c:v>
                </c:pt>
                <c:pt idx="130">
                  <c:v>0.52337999999999996</c:v>
                </c:pt>
                <c:pt idx="131">
                  <c:v>0.53396999999999994</c:v>
                </c:pt>
                <c:pt idx="132">
                  <c:v>0.54473000000000005</c:v>
                </c:pt>
                <c:pt idx="133">
                  <c:v>0.55567</c:v>
                </c:pt>
                <c:pt idx="134">
                  <c:v>0.56679999999999997</c:v>
                </c:pt>
                <c:pt idx="135">
                  <c:v>0.57811000000000001</c:v>
                </c:pt>
                <c:pt idx="136">
                  <c:v>0.58960000000000001</c:v>
                </c:pt>
                <c:pt idx="137">
                  <c:v>0.60128000000000004</c:v>
                </c:pt>
                <c:pt idx="138">
                  <c:v>0.61316000000000004</c:v>
                </c:pt>
                <c:pt idx="139">
                  <c:v>0.62522999999999995</c:v>
                </c:pt>
                <c:pt idx="140">
                  <c:v>0.63749</c:v>
                </c:pt>
                <c:pt idx="141">
                  <c:v>0.64995000000000003</c:v>
                </c:pt>
                <c:pt idx="142">
                  <c:v>0.66259999999999997</c:v>
                </c:pt>
                <c:pt idx="143">
                  <c:v>0.67545999999999995</c:v>
                </c:pt>
                <c:pt idx="144">
                  <c:v>0.68852999999999998</c:v>
                </c:pt>
                <c:pt idx="145">
                  <c:v>0.70179999999999998</c:v>
                </c:pt>
                <c:pt idx="146">
                  <c:v>0.71526999999999996</c:v>
                </c:pt>
                <c:pt idx="147">
                  <c:v>0.72896000000000005</c:v>
                </c:pt>
                <c:pt idx="148">
                  <c:v>0.74285999999999996</c:v>
                </c:pt>
                <c:pt idx="149">
                  <c:v>0.75697000000000003</c:v>
                </c:pt>
                <c:pt idx="150">
                  <c:v>0.77129999999999999</c:v>
                </c:pt>
                <c:pt idx="151">
                  <c:v>0.78585000000000005</c:v>
                </c:pt>
                <c:pt idx="152">
                  <c:v>0.80062</c:v>
                </c:pt>
                <c:pt idx="153">
                  <c:v>0.81562000000000001</c:v>
                </c:pt>
                <c:pt idx="154">
                  <c:v>0.83084000000000002</c:v>
                </c:pt>
                <c:pt idx="155">
                  <c:v>0.84628000000000003</c:v>
                </c:pt>
                <c:pt idx="156">
                  <c:v>0.86195999999999995</c:v>
                </c:pt>
                <c:pt idx="157">
                  <c:v>0.87787000000000004</c:v>
                </c:pt>
                <c:pt idx="158">
                  <c:v>0.89400999999999997</c:v>
                </c:pt>
                <c:pt idx="159">
                  <c:v>0.91039000000000003</c:v>
                </c:pt>
                <c:pt idx="160">
                  <c:v>0.92701</c:v>
                </c:pt>
                <c:pt idx="161">
                  <c:v>0.94386000000000003</c:v>
                </c:pt>
                <c:pt idx="162">
                  <c:v>0.96096000000000004</c:v>
                </c:pt>
                <c:pt idx="163">
                  <c:v>0.97831000000000001</c:v>
                </c:pt>
                <c:pt idx="164">
                  <c:v>0.99590000000000001</c:v>
                </c:pt>
                <c:pt idx="165">
                  <c:v>1.0137400000000001</c:v>
                </c:pt>
                <c:pt idx="166">
                  <c:v>1.03183</c:v>
                </c:pt>
                <c:pt idx="167">
                  <c:v>1.05017</c:v>
                </c:pt>
                <c:pt idx="168">
                  <c:v>1.0687599999999999</c:v>
                </c:pt>
                <c:pt idx="169">
                  <c:v>1.08762</c:v>
                </c:pt>
                <c:pt idx="170">
                  <c:v>1.10673</c:v>
                </c:pt>
                <c:pt idx="171">
                  <c:v>1.1261000000000001</c:v>
                </c:pt>
                <c:pt idx="172">
                  <c:v>1.14574</c:v>
                </c:pt>
                <c:pt idx="173">
                  <c:v>1.16564</c:v>
                </c:pt>
                <c:pt idx="174">
                  <c:v>1.18581</c:v>
                </c:pt>
                <c:pt idx="175">
                  <c:v>1.20624</c:v>
                </c:pt>
                <c:pt idx="176">
                  <c:v>1.22695</c:v>
                </c:pt>
                <c:pt idx="177">
                  <c:v>1.24793</c:v>
                </c:pt>
                <c:pt idx="178">
                  <c:v>1.26918</c:v>
                </c:pt>
                <c:pt idx="179">
                  <c:v>1.29071</c:v>
                </c:pt>
                <c:pt idx="180">
                  <c:v>1.3125100000000001</c:v>
                </c:pt>
                <c:pt idx="181">
                  <c:v>1.3346</c:v>
                </c:pt>
                <c:pt idx="182">
                  <c:v>1.35697</c:v>
                </c:pt>
                <c:pt idx="183">
                  <c:v>1.37961</c:v>
                </c:pt>
                <c:pt idx="184">
                  <c:v>1.40255</c:v>
                </c:pt>
                <c:pt idx="185">
                  <c:v>1.42577</c:v>
                </c:pt>
                <c:pt idx="186">
                  <c:v>1.4492700000000001</c:v>
                </c:pt>
                <c:pt idx="187">
                  <c:v>1.4730700000000001</c:v>
                </c:pt>
                <c:pt idx="188">
                  <c:v>1.49716</c:v>
                </c:pt>
                <c:pt idx="189">
                  <c:v>1.5215399999999999</c:v>
                </c:pt>
                <c:pt idx="190">
                  <c:v>1.5462100000000001</c:v>
                </c:pt>
                <c:pt idx="191">
                  <c:v>1.57118</c:v>
                </c:pt>
                <c:pt idx="192">
                  <c:v>1.5964400000000001</c:v>
                </c:pt>
                <c:pt idx="193">
                  <c:v>1.62201</c:v>
                </c:pt>
                <c:pt idx="194">
                  <c:v>1.6478699999999999</c:v>
                </c:pt>
                <c:pt idx="195">
                  <c:v>1.6740299999999999</c:v>
                </c:pt>
                <c:pt idx="196">
                  <c:v>1.7004999999999999</c:v>
                </c:pt>
                <c:pt idx="197">
                  <c:v>1.7272700000000001</c:v>
                </c:pt>
                <c:pt idx="198">
                  <c:v>1.75434</c:v>
                </c:pt>
                <c:pt idx="199">
                  <c:v>1.78172</c:v>
                </c:pt>
                <c:pt idx="200">
                  <c:v>1.8093999999999999</c:v>
                </c:pt>
                <c:pt idx="201">
                  <c:v>1.8373900000000001</c:v>
                </c:pt>
                <c:pt idx="202">
                  <c:v>1.8656999999999999</c:v>
                </c:pt>
                <c:pt idx="203">
                  <c:v>1.8943099999999999</c:v>
                </c:pt>
                <c:pt idx="204">
                  <c:v>1.92323</c:v>
                </c:pt>
                <c:pt idx="205">
                  <c:v>1.9524600000000001</c:v>
                </c:pt>
                <c:pt idx="206">
                  <c:v>1.982</c:v>
                </c:pt>
                <c:pt idx="207">
                  <c:v>2.01186</c:v>
                </c:pt>
                <c:pt idx="208">
                  <c:v>2.04203</c:v>
                </c:pt>
                <c:pt idx="209">
                  <c:v>2.0725199999999999</c:v>
                </c:pt>
                <c:pt idx="210">
                  <c:v>2.1033200000000001</c:v>
                </c:pt>
                <c:pt idx="211">
                  <c:v>2.13443</c:v>
                </c:pt>
                <c:pt idx="212">
                  <c:v>2.1658599999999999</c:v>
                </c:pt>
                <c:pt idx="213">
                  <c:v>2.1976100000000001</c:v>
                </c:pt>
                <c:pt idx="214">
                  <c:v>2.22967</c:v>
                </c:pt>
                <c:pt idx="215">
                  <c:v>2.2620499999999999</c:v>
                </c:pt>
                <c:pt idx="216" formatCode="General">
                  <c:v>2.2947500000000001</c:v>
                </c:pt>
                <c:pt idx="217" formatCode="General">
                  <c:v>2.3277600000000001</c:v>
                </c:pt>
                <c:pt idx="218" formatCode="General">
                  <c:v>2.3611</c:v>
                </c:pt>
                <c:pt idx="219" formatCode="General">
                  <c:v>2.3947500000000002</c:v>
                </c:pt>
                <c:pt idx="220" formatCode="General">
                  <c:v>2.4287100000000001</c:v>
                </c:pt>
                <c:pt idx="221" formatCode="General">
                  <c:v>2.4630000000000001</c:v>
                </c:pt>
                <c:pt idx="222" formatCode="General">
                  <c:v>2.4975999999999998</c:v>
                </c:pt>
                <c:pt idx="223" formatCode="General">
                  <c:v>2.5325199999999999</c:v>
                </c:pt>
                <c:pt idx="224" formatCode="General">
                  <c:v>2.5677500000000002</c:v>
                </c:pt>
                <c:pt idx="225" formatCode="General">
                  <c:v>2.60331</c:v>
                </c:pt>
                <c:pt idx="226" formatCode="General">
                  <c:v>2.6391800000000001</c:v>
                </c:pt>
                <c:pt idx="227" formatCode="General">
                  <c:v>2.67536</c:v>
                </c:pt>
                <c:pt idx="228" formatCode="General">
                  <c:v>2.7118600000000002</c:v>
                </c:pt>
                <c:pt idx="229" formatCode="General">
                  <c:v>2.7486700000000002</c:v>
                </c:pt>
                <c:pt idx="230" formatCode="General">
                  <c:v>2.7858000000000001</c:v>
                </c:pt>
                <c:pt idx="231" formatCode="General">
                  <c:v>2.8232400000000002</c:v>
                </c:pt>
                <c:pt idx="232" formatCode="General">
                  <c:v>2.8610000000000002</c:v>
                </c:pt>
                <c:pt idx="233" formatCode="General">
                  <c:v>2.89906</c:v>
                </c:pt>
                <c:pt idx="234" formatCode="General">
                  <c:v>2.9374400000000001</c:v>
                </c:pt>
                <c:pt idx="235" formatCode="General">
                  <c:v>2.9761199999999999</c:v>
                </c:pt>
                <c:pt idx="236" formatCode="General">
                  <c:v>3.01512</c:v>
                </c:pt>
                <c:pt idx="237" formatCode="General">
                  <c:v>3.0544199999999999</c:v>
                </c:pt>
                <c:pt idx="238" formatCode="General">
                  <c:v>3.09402</c:v>
                </c:pt>
                <c:pt idx="239" formatCode="General">
                  <c:v>3.1339299999999999</c:v>
                </c:pt>
                <c:pt idx="240" formatCode="General">
                  <c:v>3.17415</c:v>
                </c:pt>
                <c:pt idx="241" formatCode="General">
                  <c:v>3.2146599999999999</c:v>
                </c:pt>
                <c:pt idx="242" formatCode="General">
                  <c:v>3.2554799999999999</c:v>
                </c:pt>
                <c:pt idx="243" formatCode="General">
                  <c:v>3.2965900000000001</c:v>
                </c:pt>
                <c:pt idx="244" formatCode="General">
                  <c:v>3.3380000000000001</c:v>
                </c:pt>
                <c:pt idx="245" formatCode="General">
                  <c:v>3.3797100000000002</c:v>
                </c:pt>
                <c:pt idx="246" formatCode="General">
                  <c:v>3.4217</c:v>
                </c:pt>
                <c:pt idx="247" formatCode="General">
                  <c:v>3.4639899999999999</c:v>
                </c:pt>
                <c:pt idx="248" formatCode="General">
                  <c:v>3.50657</c:v>
                </c:pt>
                <c:pt idx="249" formatCode="General">
                  <c:v>3.5494300000000001</c:v>
                </c:pt>
                <c:pt idx="250" formatCode="General">
                  <c:v>3.5925799999999999</c:v>
                </c:pt>
                <c:pt idx="251" formatCode="General">
                  <c:v>3.6360100000000002</c:v>
                </c:pt>
                <c:pt idx="252" formatCode="General">
                  <c:v>3.6797200000000001</c:v>
                </c:pt>
                <c:pt idx="253" formatCode="General">
                  <c:v>3.7237</c:v>
                </c:pt>
                <c:pt idx="254" formatCode="General">
                  <c:v>3.76796</c:v>
                </c:pt>
                <c:pt idx="255" formatCode="General">
                  <c:v>3.8124899999999999</c:v>
                </c:pt>
                <c:pt idx="256" formatCode="General">
                  <c:v>3.8573</c:v>
                </c:pt>
                <c:pt idx="257" formatCode="General">
                  <c:v>3.9023599999999998</c:v>
                </c:pt>
                <c:pt idx="258" formatCode="General">
                  <c:v>3.9476900000000001</c:v>
                </c:pt>
                <c:pt idx="259" formatCode="General">
                  <c:v>3.9932799999999999</c:v>
                </c:pt>
                <c:pt idx="260" formatCode="General">
                  <c:v>4.0391300000000001</c:v>
                </c:pt>
                <c:pt idx="261" formatCode="General">
                  <c:v>4.0852300000000001</c:v>
                </c:pt>
                <c:pt idx="262" formatCode="General">
                  <c:v>4.1315799999999996</c:v>
                </c:pt>
                <c:pt idx="263" formatCode="General">
                  <c:v>4.1781800000000002</c:v>
                </c:pt>
                <c:pt idx="264" formatCode="General">
                  <c:v>4.2250199999999998</c:v>
                </c:pt>
                <c:pt idx="265" formatCode="General">
                  <c:v>4.2721099999999996</c:v>
                </c:pt>
                <c:pt idx="266" formatCode="General">
                  <c:v>4.3194299999999997</c:v>
                </c:pt>
                <c:pt idx="267" formatCode="General">
                  <c:v>4.3669799999999999</c:v>
                </c:pt>
                <c:pt idx="268" formatCode="General">
                  <c:v>4.4147600000000002</c:v>
                </c:pt>
                <c:pt idx="269" formatCode="General">
                  <c:v>4.4627600000000003</c:v>
                </c:pt>
                <c:pt idx="270" formatCode="General">
                  <c:v>4.5109899999999996</c:v>
                </c:pt>
                <c:pt idx="271" formatCode="General">
                  <c:v>4.5594299999999999</c:v>
                </c:pt>
                <c:pt idx="272" formatCode="General">
                  <c:v>4.6080899999999998</c:v>
                </c:pt>
                <c:pt idx="273" formatCode="General">
                  <c:v>4.6569599999999998</c:v>
                </c:pt>
                <c:pt idx="274" formatCode="General">
                  <c:v>4.7060300000000002</c:v>
                </c:pt>
                <c:pt idx="275" formatCode="General">
                  <c:v>4.7552899999999996</c:v>
                </c:pt>
                <c:pt idx="276" formatCode="General">
                  <c:v>4.8047599999999999</c:v>
                </c:pt>
                <c:pt idx="277" formatCode="General">
                  <c:v>4.8544099999999997</c:v>
                </c:pt>
                <c:pt idx="278" formatCode="General">
                  <c:v>4.9042500000000002</c:v>
                </c:pt>
                <c:pt idx="279" formatCode="General">
                  <c:v>4.9542799999999998</c:v>
                </c:pt>
                <c:pt idx="280" formatCode="General">
                  <c:v>5.0044700000000004</c:v>
                </c:pt>
                <c:pt idx="281" formatCode="General">
                  <c:v>5.0548400000000004</c:v>
                </c:pt>
                <c:pt idx="282" formatCode="General">
                  <c:v>5.1053800000000003</c:v>
                </c:pt>
                <c:pt idx="283" formatCode="General">
                  <c:v>5.1560800000000002</c:v>
                </c:pt>
                <c:pt idx="284" formatCode="General">
                  <c:v>5.2069299999999998</c:v>
                </c:pt>
                <c:pt idx="285" formatCode="General">
                  <c:v>5.25793</c:v>
                </c:pt>
                <c:pt idx="286" formatCode="General">
                  <c:v>5.3090799999999998</c:v>
                </c:pt>
                <c:pt idx="287" formatCode="General">
                  <c:v>5.3603699999999996</c:v>
                </c:pt>
                <c:pt idx="288" formatCode="General">
                  <c:v>5.4118000000000004</c:v>
                </c:pt>
                <c:pt idx="289" formatCode="General">
                  <c:v>5.4633500000000002</c:v>
                </c:pt>
                <c:pt idx="290" formatCode="General">
                  <c:v>5.5150300000000003</c:v>
                </c:pt>
                <c:pt idx="291" formatCode="General">
                  <c:v>5.5668199999999999</c:v>
                </c:pt>
                <c:pt idx="292" formatCode="General">
                  <c:v>5.6187199999999997</c:v>
                </c:pt>
                <c:pt idx="293" formatCode="General">
                  <c:v>5.6707299999999998</c:v>
                </c:pt>
                <c:pt idx="294" formatCode="General">
                  <c:v>5.7228399999999997</c:v>
                </c:pt>
                <c:pt idx="295" formatCode="General">
                  <c:v>5.7750500000000002</c:v>
                </c:pt>
                <c:pt idx="296" formatCode="General">
                  <c:v>5.8273400000000004</c:v>
                </c:pt>
                <c:pt idx="297" formatCode="General">
                  <c:v>5.8797100000000002</c:v>
                </c:pt>
                <c:pt idx="298" formatCode="General">
                  <c:v>5.9321599999999997</c:v>
                </c:pt>
                <c:pt idx="299" formatCode="General">
                  <c:v>5.9846700000000004</c:v>
                </c:pt>
                <c:pt idx="300" formatCode="General">
                  <c:v>6.0372500000000002</c:v>
                </c:pt>
                <c:pt idx="301" formatCode="General">
                  <c:v>6.08988</c:v>
                </c:pt>
                <c:pt idx="302" formatCode="General">
                  <c:v>6.1425599999999996</c:v>
                </c:pt>
                <c:pt idx="303" formatCode="General">
                  <c:v>6.19529</c:v>
                </c:pt>
                <c:pt idx="304" formatCode="General">
                  <c:v>6.2480500000000001</c:v>
                </c:pt>
                <c:pt idx="305" formatCode="General">
                  <c:v>6.30084</c:v>
                </c:pt>
                <c:pt idx="306" formatCode="General">
                  <c:v>6.35365</c:v>
                </c:pt>
                <c:pt idx="307" formatCode="General">
                  <c:v>6.4064699999999997</c:v>
                </c:pt>
                <c:pt idx="308" formatCode="General">
                  <c:v>6.4593100000000003</c:v>
                </c:pt>
                <c:pt idx="309" formatCode="General">
                  <c:v>6.5121399999999996</c:v>
                </c:pt>
                <c:pt idx="310" formatCode="General">
                  <c:v>6.5649699999999998</c:v>
                </c:pt>
                <c:pt idx="311" formatCode="General">
                  <c:v>6.6177900000000003</c:v>
                </c:pt>
                <c:pt idx="312" formatCode="General">
                  <c:v>6.6705899999999998</c:v>
                </c:pt>
                <c:pt idx="313" formatCode="General">
                  <c:v>6.7233599999999996</c:v>
                </c:pt>
                <c:pt idx="314" formatCode="General">
                  <c:v>6.7760899999999999</c:v>
                </c:pt>
                <c:pt idx="315" formatCode="General">
                  <c:v>6.8287800000000001</c:v>
                </c:pt>
                <c:pt idx="316" formatCode="General">
                  <c:v>6.8814299999999999</c:v>
                </c:pt>
                <c:pt idx="317" formatCode="General">
                  <c:v>6.9340099999999998</c:v>
                </c:pt>
                <c:pt idx="318" formatCode="General">
                  <c:v>6.9865399999999998</c:v>
                </c:pt>
                <c:pt idx="319" formatCode="General">
                  <c:v>7.0389900000000001</c:v>
                </c:pt>
                <c:pt idx="320" formatCode="General">
                  <c:v>7.0913599999999999</c:v>
                </c:pt>
                <c:pt idx="321" formatCode="General">
                  <c:v>7.1436400000000004</c:v>
                </c:pt>
                <c:pt idx="322" formatCode="General">
                  <c:v>7.1958299999999999</c:v>
                </c:pt>
                <c:pt idx="323" formatCode="General">
                  <c:v>7.2479199999999997</c:v>
                </c:pt>
                <c:pt idx="324" formatCode="General">
                  <c:v>7.2999000000000001</c:v>
                </c:pt>
                <c:pt idx="325" formatCode="General">
                  <c:v>7.3517599999999996</c:v>
                </c:pt>
                <c:pt idx="326" formatCode="General">
                  <c:v>7.4034899999999997</c:v>
                </c:pt>
                <c:pt idx="327" formatCode="General">
                  <c:v>7.4550900000000002</c:v>
                </c:pt>
                <c:pt idx="328" formatCode="General">
                  <c:v>7.5065499999999998</c:v>
                </c:pt>
                <c:pt idx="329" formatCode="General">
                  <c:v>7.5578599999999998</c:v>
                </c:pt>
                <c:pt idx="330" formatCode="General">
                  <c:v>7.6090099999999996</c:v>
                </c:pt>
                <c:pt idx="331" formatCode="General">
                  <c:v>7.66</c:v>
                </c:pt>
                <c:pt idx="332" formatCode="General">
                  <c:v>7.71082</c:v>
                </c:pt>
                <c:pt idx="333" formatCode="General">
                  <c:v>7.76145</c:v>
                </c:pt>
                <c:pt idx="334" formatCode="General">
                  <c:v>7.8118999999999996</c:v>
                </c:pt>
                <c:pt idx="335" formatCode="General">
                  <c:v>7.8621499999999997</c:v>
                </c:pt>
                <c:pt idx="336" formatCode="General">
                  <c:v>7.9121899999999998</c:v>
                </c:pt>
                <c:pt idx="337" formatCode="General">
                  <c:v>7.9620300000000004</c:v>
                </c:pt>
                <c:pt idx="338" formatCode="General">
                  <c:v>8.0116399999999999</c:v>
                </c:pt>
                <c:pt idx="339" formatCode="General">
                  <c:v>8.0610199999999992</c:v>
                </c:pt>
                <c:pt idx="340" formatCode="General">
                  <c:v>8.1101700000000001</c:v>
                </c:pt>
                <c:pt idx="341" formatCode="General">
                  <c:v>8.1590699999999998</c:v>
                </c:pt>
                <c:pt idx="342" formatCode="General">
                  <c:v>8.2077200000000001</c:v>
                </c:pt>
                <c:pt idx="343" formatCode="General">
                  <c:v>8.2561</c:v>
                </c:pt>
                <c:pt idx="344" formatCode="General">
                  <c:v>8.3042200000000008</c:v>
                </c:pt>
                <c:pt idx="345" formatCode="General">
                  <c:v>8.3520599999999998</c:v>
                </c:pt>
                <c:pt idx="346" formatCode="General">
                  <c:v>8.3996200000000005</c:v>
                </c:pt>
                <c:pt idx="347" formatCode="General">
                  <c:v>8.4468899999999998</c:v>
                </c:pt>
                <c:pt idx="348" formatCode="General">
                  <c:v>8.4938500000000001</c:v>
                </c:pt>
                <c:pt idx="349" formatCode="General">
                  <c:v>8.5405099999999994</c:v>
                </c:pt>
                <c:pt idx="350" formatCode="General">
                  <c:v>8.5868400000000005</c:v>
                </c:pt>
                <c:pt idx="351" formatCode="General">
                  <c:v>8.6328600000000009</c:v>
                </c:pt>
                <c:pt idx="352" formatCode="General">
                  <c:v>8.6785399999999999</c:v>
                </c:pt>
                <c:pt idx="353" formatCode="General">
                  <c:v>8.7238799999999994</c:v>
                </c:pt>
                <c:pt idx="354" formatCode="General">
                  <c:v>8.7688699999999997</c:v>
                </c:pt>
                <c:pt idx="355" formatCode="General">
                  <c:v>8.8135100000000008</c:v>
                </c:pt>
                <c:pt idx="356" formatCode="General">
                  <c:v>8.85778</c:v>
                </c:pt>
                <c:pt idx="357" formatCode="General">
                  <c:v>8.9016900000000003</c:v>
                </c:pt>
                <c:pt idx="358" formatCode="General">
                  <c:v>8.9452099999999994</c:v>
                </c:pt>
                <c:pt idx="359" formatCode="General">
                  <c:v>8.9883400000000009</c:v>
                </c:pt>
                <c:pt idx="360" formatCode="General">
                  <c:v>9.0310799999999993</c:v>
                </c:pt>
                <c:pt idx="361" formatCode="General">
                  <c:v>9.0734200000000005</c:v>
                </c:pt>
                <c:pt idx="362" formatCode="General">
                  <c:v>9.1153499999999994</c:v>
                </c:pt>
                <c:pt idx="363" formatCode="General">
                  <c:v>9.15686</c:v>
                </c:pt>
                <c:pt idx="364" formatCode="General">
                  <c:v>9.1979500000000005</c:v>
                </c:pt>
                <c:pt idx="365" formatCode="General">
                  <c:v>9.2386099999999995</c:v>
                </c:pt>
                <c:pt idx="366" formatCode="General">
                  <c:v>9.2788199999999996</c:v>
                </c:pt>
                <c:pt idx="367" formatCode="General">
                  <c:v>9.3185900000000004</c:v>
                </c:pt>
                <c:pt idx="368" formatCode="General">
                  <c:v>9.3579100000000004</c:v>
                </c:pt>
                <c:pt idx="369" formatCode="General">
                  <c:v>9.3967600000000004</c:v>
                </c:pt>
                <c:pt idx="370" formatCode="General">
                  <c:v>9.4351500000000001</c:v>
                </c:pt>
                <c:pt idx="371" formatCode="General">
                  <c:v>9.4730600000000003</c:v>
                </c:pt>
                <c:pt idx="372" formatCode="General">
                  <c:v>9.5104900000000008</c:v>
                </c:pt>
                <c:pt idx="373" formatCode="General">
                  <c:v>9.5474300000000003</c:v>
                </c:pt>
                <c:pt idx="374" formatCode="General">
                  <c:v>9.5838699999999992</c:v>
                </c:pt>
                <c:pt idx="375" formatCode="General">
                  <c:v>9.6198099999999993</c:v>
                </c:pt>
                <c:pt idx="376" formatCode="General">
                  <c:v>9.6552399999999992</c:v>
                </c:pt>
                <c:pt idx="377" formatCode="General">
                  <c:v>9.6901600000000006</c:v>
                </c:pt>
                <c:pt idx="378" formatCode="General">
                  <c:v>9.7245500000000007</c:v>
                </c:pt>
                <c:pt idx="379" formatCode="General">
                  <c:v>9.7584099999999996</c:v>
                </c:pt>
                <c:pt idx="380" formatCode="General">
                  <c:v>9.7917400000000008</c:v>
                </c:pt>
                <c:pt idx="381" formatCode="General">
                  <c:v>9.8245299999999993</c:v>
                </c:pt>
                <c:pt idx="382" formatCode="General">
                  <c:v>9.8567699999999991</c:v>
                </c:pt>
                <c:pt idx="383" formatCode="General">
                  <c:v>9.8884500000000006</c:v>
                </c:pt>
                <c:pt idx="384" formatCode="General">
                  <c:v>9.9195799999999998</c:v>
                </c:pt>
                <c:pt idx="385" formatCode="General">
                  <c:v>9.9501399999999993</c:v>
                </c:pt>
                <c:pt idx="386" formatCode="General">
                  <c:v>9.9801199999999994</c:v>
                </c:pt>
                <c:pt idx="387" formatCode="General">
                  <c:v>10.00953</c:v>
                </c:pt>
                <c:pt idx="388" formatCode="General">
                  <c:v>10.038360000000001</c:v>
                </c:pt>
                <c:pt idx="389" formatCode="General">
                  <c:v>10.066599999999999</c:v>
                </c:pt>
                <c:pt idx="390" formatCode="General">
                  <c:v>10.094239999999999</c:v>
                </c:pt>
                <c:pt idx="391" formatCode="General">
                  <c:v>10.12129</c:v>
                </c:pt>
                <c:pt idx="392" formatCode="General">
                  <c:v>10.147729999999999</c:v>
                </c:pt>
                <c:pt idx="393" formatCode="General">
                  <c:v>10.17356</c:v>
                </c:pt>
                <c:pt idx="394" formatCode="General">
                  <c:v>10.19877</c:v>
                </c:pt>
                <c:pt idx="395" formatCode="General">
                  <c:v>10.223369999999999</c:v>
                </c:pt>
                <c:pt idx="396" formatCode="General">
                  <c:v>10.247339999999999</c:v>
                </c:pt>
                <c:pt idx="397" formatCode="General">
                  <c:v>10.27068</c:v>
                </c:pt>
                <c:pt idx="398" formatCode="General">
                  <c:v>10.29339</c:v>
                </c:pt>
                <c:pt idx="399" formatCode="General">
                  <c:v>10.31546</c:v>
                </c:pt>
                <c:pt idx="400" formatCode="General">
                  <c:v>10.33689</c:v>
                </c:pt>
                <c:pt idx="401" formatCode="General">
                  <c:v>10.357670000000001</c:v>
                </c:pt>
                <c:pt idx="402" formatCode="General">
                  <c:v>10.377800000000001</c:v>
                </c:pt>
                <c:pt idx="403" formatCode="General">
                  <c:v>10.39728</c:v>
                </c:pt>
                <c:pt idx="404" formatCode="General">
                  <c:v>10.4161</c:v>
                </c:pt>
                <c:pt idx="405" formatCode="General">
                  <c:v>10.43425</c:v>
                </c:pt>
                <c:pt idx="406" formatCode="General">
                  <c:v>10.451750000000001</c:v>
                </c:pt>
                <c:pt idx="407" formatCode="General">
                  <c:v>10.46857</c:v>
                </c:pt>
                <c:pt idx="408" formatCode="General">
                  <c:v>10.484719999999999</c:v>
                </c:pt>
                <c:pt idx="409" formatCode="General">
                  <c:v>10.50019</c:v>
                </c:pt>
                <c:pt idx="410" formatCode="General">
                  <c:v>10.51498</c:v>
                </c:pt>
                <c:pt idx="411" formatCode="General">
                  <c:v>10.5291</c:v>
                </c:pt>
                <c:pt idx="412" formatCode="General">
                  <c:v>10.54252</c:v>
                </c:pt>
                <c:pt idx="413" formatCode="General">
                  <c:v>10.55527</c:v>
                </c:pt>
                <c:pt idx="414" formatCode="General">
                  <c:v>10.56732</c:v>
                </c:pt>
                <c:pt idx="415" formatCode="General">
                  <c:v>10.57868</c:v>
                </c:pt>
                <c:pt idx="416" formatCode="General">
                  <c:v>10.58934</c:v>
                </c:pt>
                <c:pt idx="417" formatCode="General">
                  <c:v>10.599309999999999</c:v>
                </c:pt>
                <c:pt idx="418" formatCode="General">
                  <c:v>10.60858</c:v>
                </c:pt>
                <c:pt idx="419" formatCode="General">
                  <c:v>10.617150000000001</c:v>
                </c:pt>
                <c:pt idx="420" formatCode="General">
                  <c:v>10.625019999999999</c:v>
                </c:pt>
                <c:pt idx="421" formatCode="General">
                  <c:v>10.63218</c:v>
                </c:pt>
                <c:pt idx="422" formatCode="General">
                  <c:v>10.638640000000001</c:v>
                </c:pt>
                <c:pt idx="423" formatCode="General">
                  <c:v>10.644399999999999</c:v>
                </c:pt>
                <c:pt idx="424" formatCode="General">
                  <c:v>10.64944</c:v>
                </c:pt>
                <c:pt idx="425" formatCode="General">
                  <c:v>10.653779999999999</c:v>
                </c:pt>
                <c:pt idx="426" formatCode="General">
                  <c:v>10.65741</c:v>
                </c:pt>
                <c:pt idx="427" formatCode="General">
                  <c:v>10.66033</c:v>
                </c:pt>
                <c:pt idx="428" formatCode="General">
                  <c:v>10.66253</c:v>
                </c:pt>
                <c:pt idx="429" formatCode="General">
                  <c:v>10.66403</c:v>
                </c:pt>
                <c:pt idx="430" formatCode="General">
                  <c:v>10.664820000000001</c:v>
                </c:pt>
                <c:pt idx="431" formatCode="General">
                  <c:v>10.66489</c:v>
                </c:pt>
                <c:pt idx="432" formatCode="General">
                  <c:v>10.664249999999999</c:v>
                </c:pt>
                <c:pt idx="433" formatCode="General">
                  <c:v>10.6629</c:v>
                </c:pt>
                <c:pt idx="434" formatCode="General">
                  <c:v>10.66084</c:v>
                </c:pt>
                <c:pt idx="435" formatCode="General">
                  <c:v>10.65807</c:v>
                </c:pt>
                <c:pt idx="436" formatCode="General">
                  <c:v>10.654590000000001</c:v>
                </c:pt>
                <c:pt idx="437" formatCode="General">
                  <c:v>10.650399999999999</c:v>
                </c:pt>
                <c:pt idx="438" formatCode="General">
                  <c:v>10.6455</c:v>
                </c:pt>
                <c:pt idx="439" formatCode="General">
                  <c:v>10.639889999999999</c:v>
                </c:pt>
                <c:pt idx="440" formatCode="General">
                  <c:v>10.63358</c:v>
                </c:pt>
                <c:pt idx="441" formatCode="General">
                  <c:v>10.62656</c:v>
                </c:pt>
                <c:pt idx="442" formatCode="General">
                  <c:v>10.618840000000001</c:v>
                </c:pt>
                <c:pt idx="443" formatCode="General">
                  <c:v>10.61041</c:v>
                </c:pt>
                <c:pt idx="444" formatCode="General">
                  <c:v>10.601290000000001</c:v>
                </c:pt>
                <c:pt idx="445" formatCode="General">
                  <c:v>10.59146</c:v>
                </c:pt>
                <c:pt idx="446" formatCode="General">
                  <c:v>10.58094</c:v>
                </c:pt>
                <c:pt idx="447" formatCode="General">
                  <c:v>10.56972</c:v>
                </c:pt>
                <c:pt idx="448" formatCode="General">
                  <c:v>10.55782</c:v>
                </c:pt>
                <c:pt idx="449" formatCode="General">
                  <c:v>10.54522</c:v>
                </c:pt>
                <c:pt idx="450" formatCode="General">
                  <c:v>10.531929999999999</c:v>
                </c:pt>
                <c:pt idx="451" formatCode="General">
                  <c:v>10.51796</c:v>
                </c:pt>
                <c:pt idx="452" formatCode="General">
                  <c:v>10.503310000000001</c:v>
                </c:pt>
                <c:pt idx="453" formatCode="General">
                  <c:v>10.487970000000001</c:v>
                </c:pt>
                <c:pt idx="454" formatCode="General">
                  <c:v>10.471959999999999</c:v>
                </c:pt>
                <c:pt idx="455" formatCode="General">
                  <c:v>10.45528</c:v>
                </c:pt>
                <c:pt idx="456" formatCode="General">
                  <c:v>10.43793</c:v>
                </c:pt>
                <c:pt idx="457" formatCode="General">
                  <c:v>10.41991</c:v>
                </c:pt>
                <c:pt idx="458" formatCode="General">
                  <c:v>10.40123</c:v>
                </c:pt>
                <c:pt idx="459" formatCode="General">
                  <c:v>10.38189</c:v>
                </c:pt>
                <c:pt idx="460" formatCode="General">
                  <c:v>10.361890000000001</c:v>
                </c:pt>
                <c:pt idx="461" formatCode="General">
                  <c:v>10.341240000000001</c:v>
                </c:pt>
                <c:pt idx="462" formatCode="General">
                  <c:v>10.31995</c:v>
                </c:pt>
                <c:pt idx="463" formatCode="General">
                  <c:v>10.29801</c:v>
                </c:pt>
                <c:pt idx="464" formatCode="General">
                  <c:v>10.27543</c:v>
                </c:pt>
                <c:pt idx="465" formatCode="General">
                  <c:v>10.252219999999999</c:v>
                </c:pt>
                <c:pt idx="466" formatCode="General">
                  <c:v>10.22838</c:v>
                </c:pt>
                <c:pt idx="467" formatCode="General">
                  <c:v>10.20391</c:v>
                </c:pt>
                <c:pt idx="468" formatCode="General">
                  <c:v>10.17882</c:v>
                </c:pt>
                <c:pt idx="469" formatCode="General">
                  <c:v>10.153119999999999</c:v>
                </c:pt>
                <c:pt idx="470" formatCode="General">
                  <c:v>10.126810000000001</c:v>
                </c:pt>
                <c:pt idx="471" formatCode="General">
                  <c:v>10.09989</c:v>
                </c:pt>
                <c:pt idx="472" formatCode="General">
                  <c:v>10.072369999999999</c:v>
                </c:pt>
                <c:pt idx="473" formatCode="General">
                  <c:v>10.04425</c:v>
                </c:pt>
                <c:pt idx="474" formatCode="General">
                  <c:v>10.015549999999999</c:v>
                </c:pt>
                <c:pt idx="475" formatCode="General">
                  <c:v>9.9862599999999997</c:v>
                </c:pt>
                <c:pt idx="476" formatCode="General">
                  <c:v>9.9563900000000007</c:v>
                </c:pt>
                <c:pt idx="477" formatCode="General">
                  <c:v>9.9259500000000003</c:v>
                </c:pt>
                <c:pt idx="478" formatCode="General">
                  <c:v>9.8949400000000001</c:v>
                </c:pt>
                <c:pt idx="479" formatCode="General">
                  <c:v>9.8633699999999997</c:v>
                </c:pt>
                <c:pt idx="480" formatCode="General">
                  <c:v>9.8312399999999993</c:v>
                </c:pt>
                <c:pt idx="481" formatCode="General">
                  <c:v>9.7985699999999998</c:v>
                </c:pt>
                <c:pt idx="482" formatCode="General">
                  <c:v>9.7653499999999998</c:v>
                </c:pt>
                <c:pt idx="483" formatCode="General">
                  <c:v>9.7316000000000003</c:v>
                </c:pt>
                <c:pt idx="484" formatCode="General">
                  <c:v>9.6973199999999995</c:v>
                </c:pt>
                <c:pt idx="485" formatCode="General">
                  <c:v>9.6625099999999993</c:v>
                </c:pt>
                <c:pt idx="486" formatCode="General">
                  <c:v>9.6271799999999992</c:v>
                </c:pt>
                <c:pt idx="487" formatCode="General">
                  <c:v>9.5913500000000003</c:v>
                </c:pt>
                <c:pt idx="488" formatCode="General">
                  <c:v>9.5550099999999993</c:v>
                </c:pt>
                <c:pt idx="489" formatCode="General">
                  <c:v>9.5181699999999996</c:v>
                </c:pt>
                <c:pt idx="490" formatCode="General">
                  <c:v>9.4808400000000006</c:v>
                </c:pt>
                <c:pt idx="491" formatCode="General">
                  <c:v>9.4430300000000003</c:v>
                </c:pt>
                <c:pt idx="492" formatCode="General">
                  <c:v>9.4047400000000003</c:v>
                </c:pt>
                <c:pt idx="493" formatCode="General">
                  <c:v>9.3659800000000004</c:v>
                </c:pt>
                <c:pt idx="494" formatCode="General">
                  <c:v>9.3267600000000002</c:v>
                </c:pt>
                <c:pt idx="495" formatCode="General">
                  <c:v>9.2870899999999992</c:v>
                </c:pt>
                <c:pt idx="496" formatCode="General">
                  <c:v>9.2469599999999996</c:v>
                </c:pt>
                <c:pt idx="497" formatCode="General">
                  <c:v>9.2064000000000004</c:v>
                </c:pt>
                <c:pt idx="498" formatCode="General">
                  <c:v>9.1654</c:v>
                </c:pt>
                <c:pt idx="499" formatCode="General">
                  <c:v>9.1239799999999995</c:v>
                </c:pt>
                <c:pt idx="500" formatCode="General">
                  <c:v>9.0821299999999994</c:v>
                </c:pt>
                <c:pt idx="501" formatCode="General">
                  <c:v>9.0398800000000001</c:v>
                </c:pt>
                <c:pt idx="502" formatCode="General">
                  <c:v>8.9972200000000004</c:v>
                </c:pt>
                <c:pt idx="503" formatCode="General">
                  <c:v>8.9541599999999999</c:v>
                </c:pt>
                <c:pt idx="504" formatCode="General">
                  <c:v>8.9107199999999995</c:v>
                </c:pt>
                <c:pt idx="505" formatCode="General">
                  <c:v>8.8668999999999993</c:v>
                </c:pt>
                <c:pt idx="506" formatCode="General">
                  <c:v>8.8226999999999993</c:v>
                </c:pt>
                <c:pt idx="507" formatCode="General">
                  <c:v>8.7781400000000005</c:v>
                </c:pt>
                <c:pt idx="508" formatCode="General">
                  <c:v>8.7332199999999993</c:v>
                </c:pt>
                <c:pt idx="509" formatCode="General">
                  <c:v>8.6879500000000007</c:v>
                </c:pt>
                <c:pt idx="510" formatCode="General">
                  <c:v>8.6423400000000008</c:v>
                </c:pt>
                <c:pt idx="511" formatCode="General">
                  <c:v>8.5963899999999995</c:v>
                </c:pt>
                <c:pt idx="512" formatCode="General">
                  <c:v>8.5501199999999997</c:v>
                </c:pt>
                <c:pt idx="513" formatCode="General">
                  <c:v>8.5035299999999996</c:v>
                </c:pt>
                <c:pt idx="514" formatCode="General">
                  <c:v>8.4566300000000005</c:v>
                </c:pt>
                <c:pt idx="515" formatCode="General">
                  <c:v>8.4094300000000004</c:v>
                </c:pt>
                <c:pt idx="516" formatCode="General">
                  <c:v>8.3619299999999992</c:v>
                </c:pt>
                <c:pt idx="517" formatCode="General">
                  <c:v>8.3141400000000001</c:v>
                </c:pt>
                <c:pt idx="518" formatCode="General">
                  <c:v>8.2660800000000005</c:v>
                </c:pt>
                <c:pt idx="519" formatCode="General">
                  <c:v>8.2177500000000006</c:v>
                </c:pt>
                <c:pt idx="520" formatCode="General">
                  <c:v>8.1691500000000001</c:v>
                </c:pt>
                <c:pt idx="521" formatCode="General">
                  <c:v>8.1203000000000003</c:v>
                </c:pt>
                <c:pt idx="522" formatCode="General">
                  <c:v>8.0712100000000007</c:v>
                </c:pt>
                <c:pt idx="523" formatCode="General">
                  <c:v>8.0218699999999998</c:v>
                </c:pt>
                <c:pt idx="524" formatCode="General">
                  <c:v>7.9723100000000002</c:v>
                </c:pt>
                <c:pt idx="525" formatCode="General">
                  <c:v>7.9225199999999996</c:v>
                </c:pt>
                <c:pt idx="526" formatCode="General">
                  <c:v>7.8725199999999997</c:v>
                </c:pt>
                <c:pt idx="527" formatCode="General">
                  <c:v>7.8223099999999999</c:v>
                </c:pt>
                <c:pt idx="528" formatCode="General">
                  <c:v>7.7719100000000001</c:v>
                </c:pt>
                <c:pt idx="529" formatCode="General">
                  <c:v>7.7213099999999999</c:v>
                </c:pt>
                <c:pt idx="530" formatCode="General">
                  <c:v>7.6705300000000003</c:v>
                </c:pt>
                <c:pt idx="531" formatCode="General">
                  <c:v>7.61958</c:v>
                </c:pt>
                <c:pt idx="532" formatCode="General">
                  <c:v>7.56846</c:v>
                </c:pt>
                <c:pt idx="533" formatCode="General">
                  <c:v>7.5171799999999998</c:v>
                </c:pt>
                <c:pt idx="534" formatCode="General">
                  <c:v>7.4657499999999999</c:v>
                </c:pt>
                <c:pt idx="535" formatCode="General">
                  <c:v>7.41418</c:v>
                </c:pt>
                <c:pt idx="536" formatCode="General">
                  <c:v>7.3624700000000001</c:v>
                </c:pt>
                <c:pt idx="537" formatCode="General">
                  <c:v>7.3106400000000002</c:v>
                </c:pt>
                <c:pt idx="538" formatCode="General">
                  <c:v>7.25868</c:v>
                </c:pt>
                <c:pt idx="539" formatCode="General">
                  <c:v>7.20662</c:v>
                </c:pt>
                <c:pt idx="540" formatCode="General">
                  <c:v>7.1544499999999998</c:v>
                </c:pt>
                <c:pt idx="541" formatCode="General">
                  <c:v>7.1021799999999997</c:v>
                </c:pt>
                <c:pt idx="542" formatCode="General">
                  <c:v>7.04983</c:v>
                </c:pt>
                <c:pt idx="543" formatCode="General">
                  <c:v>6.9973900000000002</c:v>
                </c:pt>
                <c:pt idx="544" formatCode="General">
                  <c:v>6.94489</c:v>
                </c:pt>
                <c:pt idx="545" formatCode="General">
                  <c:v>6.8923100000000002</c:v>
                </c:pt>
                <c:pt idx="546" formatCode="General">
                  <c:v>6.8396800000000004</c:v>
                </c:pt>
                <c:pt idx="547" formatCode="General">
                  <c:v>6.7869999999999999</c:v>
                </c:pt>
                <c:pt idx="548" formatCode="General">
                  <c:v>6.7342700000000004</c:v>
                </c:pt>
                <c:pt idx="549" formatCode="General">
                  <c:v>6.6815100000000003</c:v>
                </c:pt>
                <c:pt idx="550" formatCode="General">
                  <c:v>6.6287200000000004</c:v>
                </c:pt>
                <c:pt idx="551" formatCode="General">
                  <c:v>6.5758999999999999</c:v>
                </c:pt>
                <c:pt idx="552" formatCode="General">
                  <c:v>6.5230699999999997</c:v>
                </c:pt>
                <c:pt idx="553" formatCode="General">
                  <c:v>6.4702400000000004</c:v>
                </c:pt>
                <c:pt idx="554" formatCode="General">
                  <c:v>6.4173999999999998</c:v>
                </c:pt>
                <c:pt idx="555" formatCode="General">
                  <c:v>6.3645800000000001</c:v>
                </c:pt>
                <c:pt idx="556" formatCode="General">
                  <c:v>6.3117599999999996</c:v>
                </c:pt>
                <c:pt idx="557" formatCode="General">
                  <c:v>6.2589699999999997</c:v>
                </c:pt>
                <c:pt idx="558" formatCode="General">
                  <c:v>6.2061999999999999</c:v>
                </c:pt>
                <c:pt idx="559" formatCode="General">
                  <c:v>6.1534700000000004</c:v>
                </c:pt>
                <c:pt idx="560" formatCode="General">
                  <c:v>6.1007800000000003</c:v>
                </c:pt>
                <c:pt idx="561" formatCode="General">
                  <c:v>6.0481299999999996</c:v>
                </c:pt>
                <c:pt idx="562" formatCode="General">
                  <c:v>5.9955400000000001</c:v>
                </c:pt>
                <c:pt idx="563" formatCode="General">
                  <c:v>5.9430199999999997</c:v>
                </c:pt>
                <c:pt idx="564" formatCode="General">
                  <c:v>5.8905500000000002</c:v>
                </c:pt>
                <c:pt idx="565" formatCode="General">
                  <c:v>5.8381699999999999</c:v>
                </c:pt>
                <c:pt idx="566" formatCode="General">
                  <c:v>5.7858599999999996</c:v>
                </c:pt>
                <c:pt idx="567" formatCode="General">
                  <c:v>5.7336400000000003</c:v>
                </c:pt>
                <c:pt idx="568" formatCode="General">
                  <c:v>5.6815100000000003</c:v>
                </c:pt>
                <c:pt idx="569" formatCode="General">
                  <c:v>5.62948</c:v>
                </c:pt>
                <c:pt idx="570" formatCode="General">
                  <c:v>5.5775499999999996</c:v>
                </c:pt>
                <c:pt idx="571" formatCode="General">
                  <c:v>5.5257300000000003</c:v>
                </c:pt>
                <c:pt idx="572" formatCode="General">
                  <c:v>5.47403</c:v>
                </c:pt>
                <c:pt idx="573" formatCode="General">
                  <c:v>5.4224500000000004</c:v>
                </c:pt>
                <c:pt idx="574" formatCode="General">
                  <c:v>5.3710000000000004</c:v>
                </c:pt>
                <c:pt idx="575" formatCode="General">
                  <c:v>5.31968</c:v>
                </c:pt>
                <c:pt idx="576" formatCode="General">
                  <c:v>5.26851</c:v>
                </c:pt>
                <c:pt idx="577" formatCode="General">
                  <c:v>5.2174699999999996</c:v>
                </c:pt>
                <c:pt idx="578" formatCode="General">
                  <c:v>5.1665900000000002</c:v>
                </c:pt>
                <c:pt idx="579" formatCode="General">
                  <c:v>5.1158599999999996</c:v>
                </c:pt>
                <c:pt idx="580" formatCode="General">
                  <c:v>5.0652900000000001</c:v>
                </c:pt>
                <c:pt idx="581" formatCode="General">
                  <c:v>5.0148799999999998</c:v>
                </c:pt>
                <c:pt idx="582" formatCode="General">
                  <c:v>4.9646499999999998</c:v>
                </c:pt>
                <c:pt idx="583" formatCode="General">
                  <c:v>4.9145899999999996</c:v>
                </c:pt>
                <c:pt idx="584" formatCode="General">
                  <c:v>4.8647099999999996</c:v>
                </c:pt>
                <c:pt idx="585" formatCode="General">
                  <c:v>4.8150199999999996</c:v>
                </c:pt>
                <c:pt idx="586" formatCode="General">
                  <c:v>4.7655099999999999</c:v>
                </c:pt>
                <c:pt idx="587" formatCode="General">
                  <c:v>4.7161999999999997</c:v>
                </c:pt>
                <c:pt idx="588" formatCode="General">
                  <c:v>4.66709</c:v>
                </c:pt>
                <c:pt idx="589" formatCode="General">
                  <c:v>4.6181799999999997</c:v>
                </c:pt>
                <c:pt idx="590" formatCode="General">
                  <c:v>4.5694800000000004</c:v>
                </c:pt>
                <c:pt idx="591" formatCode="General">
                  <c:v>4.5209999999999999</c:v>
                </c:pt>
                <c:pt idx="592" formatCode="General">
                  <c:v>4.4727199999999998</c:v>
                </c:pt>
                <c:pt idx="593" formatCode="General">
                  <c:v>4.4246699999999999</c:v>
                </c:pt>
                <c:pt idx="594" formatCode="General">
                  <c:v>4.3768399999999996</c:v>
                </c:pt>
                <c:pt idx="595" formatCode="General">
                  <c:v>4.3292400000000004</c:v>
                </c:pt>
                <c:pt idx="596" formatCode="General">
                  <c:v>4.2818800000000001</c:v>
                </c:pt>
                <c:pt idx="597" formatCode="General">
                  <c:v>4.23475</c:v>
                </c:pt>
                <c:pt idx="598" formatCode="General">
                  <c:v>4.1878500000000001</c:v>
                </c:pt>
                <c:pt idx="599" formatCode="General">
                  <c:v>4.1412000000000004</c:v>
                </c:pt>
                <c:pt idx="600" formatCode="General">
                  <c:v>4.0948000000000002</c:v>
                </c:pt>
                <c:pt idx="601" formatCode="General">
                  <c:v>4.0486500000000003</c:v>
                </c:pt>
                <c:pt idx="602" formatCode="General">
                  <c:v>4.0027499999999998</c:v>
                </c:pt>
                <c:pt idx="603" formatCode="General">
                  <c:v>3.9571000000000001</c:v>
                </c:pt>
                <c:pt idx="604" formatCode="General">
                  <c:v>3.9117199999999999</c:v>
                </c:pt>
                <c:pt idx="605" formatCode="General">
                  <c:v>3.8666</c:v>
                </c:pt>
                <c:pt idx="606" formatCode="General">
                  <c:v>3.8217400000000001</c:v>
                </c:pt>
                <c:pt idx="607" formatCode="General">
                  <c:v>3.7771499999999998</c:v>
                </c:pt>
                <c:pt idx="608" formatCode="General">
                  <c:v>3.7328399999999999</c:v>
                </c:pt>
                <c:pt idx="609" formatCode="General">
                  <c:v>3.68879</c:v>
                </c:pt>
                <c:pt idx="610" formatCode="General">
                  <c:v>3.6450300000000002</c:v>
                </c:pt>
                <c:pt idx="611" formatCode="General">
                  <c:v>3.60154</c:v>
                </c:pt>
                <c:pt idx="612" formatCode="General">
                  <c:v>3.5583300000000002</c:v>
                </c:pt>
                <c:pt idx="613" formatCode="General">
                  <c:v>3.5154100000000001</c:v>
                </c:pt>
                <c:pt idx="614" formatCode="General">
                  <c:v>3.4727800000000002</c:v>
                </c:pt>
                <c:pt idx="615" formatCode="General">
                  <c:v>3.4304299999999999</c:v>
                </c:pt>
                <c:pt idx="616" formatCode="General">
                  <c:v>3.3883700000000001</c:v>
                </c:pt>
                <c:pt idx="617" formatCode="General">
                  <c:v>3.3466</c:v>
                </c:pt>
                <c:pt idx="618" formatCode="General">
                  <c:v>3.3051300000000001</c:v>
                </c:pt>
                <c:pt idx="619" formatCode="General">
                  <c:v>3.26396</c:v>
                </c:pt>
                <c:pt idx="620" formatCode="General">
                  <c:v>3.2230799999999999</c:v>
                </c:pt>
                <c:pt idx="621" formatCode="General">
                  <c:v>3.1825000000000001</c:v>
                </c:pt>
                <c:pt idx="622" formatCode="General">
                  <c:v>3.1422300000000001</c:v>
                </c:pt>
                <c:pt idx="623" formatCode="General">
                  <c:v>3.1022599999999998</c:v>
                </c:pt>
                <c:pt idx="624" formatCode="General">
                  <c:v>3.0625900000000001</c:v>
                </c:pt>
                <c:pt idx="625" formatCode="General">
                  <c:v>3.0232199999999998</c:v>
                </c:pt>
                <c:pt idx="626" formatCode="General">
                  <c:v>2.9841700000000002</c:v>
                </c:pt>
                <c:pt idx="627" formatCode="General">
                  <c:v>2.9454199999999999</c:v>
                </c:pt>
                <c:pt idx="628" formatCode="General">
                  <c:v>2.9069799999999999</c:v>
                </c:pt>
                <c:pt idx="629" formatCode="General">
                  <c:v>2.8688500000000001</c:v>
                </c:pt>
                <c:pt idx="630" formatCode="General">
                  <c:v>2.8310300000000002</c:v>
                </c:pt>
                <c:pt idx="631" formatCode="General">
                  <c:v>2.79352</c:v>
                </c:pt>
                <c:pt idx="632" formatCode="General">
                  <c:v>2.7563300000000002</c:v>
                </c:pt>
                <c:pt idx="633" formatCode="General">
                  <c:v>2.7194500000000001</c:v>
                </c:pt>
                <c:pt idx="634" formatCode="General">
                  <c:v>2.68289</c:v>
                </c:pt>
                <c:pt idx="635" formatCode="General">
                  <c:v>2.6466400000000001</c:v>
                </c:pt>
                <c:pt idx="636" formatCode="General">
                  <c:v>2.6107</c:v>
                </c:pt>
                <c:pt idx="637" formatCode="General">
                  <c:v>2.5750799999999998</c:v>
                </c:pt>
                <c:pt idx="638" formatCode="General">
                  <c:v>2.5397799999999999</c:v>
                </c:pt>
                <c:pt idx="639" formatCode="General">
                  <c:v>2.5047999999999999</c:v>
                </c:pt>
                <c:pt idx="640" formatCode="General">
                  <c:v>2.4701300000000002</c:v>
                </c:pt>
                <c:pt idx="641" formatCode="General">
                  <c:v>2.4357799999999998</c:v>
                </c:pt>
                <c:pt idx="642" formatCode="General">
                  <c:v>2.4017499999999998</c:v>
                </c:pt>
                <c:pt idx="643" formatCode="General">
                  <c:v>2.3680300000000001</c:v>
                </c:pt>
                <c:pt idx="644" formatCode="General">
                  <c:v>2.3346300000000002</c:v>
                </c:pt>
                <c:pt idx="645" formatCode="General">
                  <c:v>2.3015500000000002</c:v>
                </c:pt>
                <c:pt idx="646" formatCode="General">
                  <c:v>2.2687900000000001</c:v>
                </c:pt>
                <c:pt idx="647" formatCode="General">
                  <c:v>2.2363400000000002</c:v>
                </c:pt>
                <c:pt idx="648" formatCode="General">
                  <c:v>2.2042199999999998</c:v>
                </c:pt>
                <c:pt idx="649" formatCode="General">
                  <c:v>2.1724000000000001</c:v>
                </c:pt>
                <c:pt idx="650" formatCode="General">
                  <c:v>2.1409099999999999</c:v>
                </c:pt>
                <c:pt idx="651" formatCode="General">
                  <c:v>2.1097299999999999</c:v>
                </c:pt>
                <c:pt idx="652" formatCode="General">
                  <c:v>2.0788600000000002</c:v>
                </c:pt>
                <c:pt idx="653" formatCode="General">
                  <c:v>2.0483099999999999</c:v>
                </c:pt>
                <c:pt idx="654" formatCode="General">
                  <c:v>2.0180799999999999</c:v>
                </c:pt>
                <c:pt idx="655" formatCode="General">
                  <c:v>1.9881599999999999</c:v>
                </c:pt>
                <c:pt idx="656" formatCode="General">
                  <c:v>1.95855</c:v>
                </c:pt>
                <c:pt idx="657" formatCode="General">
                  <c:v>1.9292499999999999</c:v>
                </c:pt>
                <c:pt idx="658" formatCode="General">
                  <c:v>1.9002600000000001</c:v>
                </c:pt>
                <c:pt idx="659" formatCode="General">
                  <c:v>1.8715900000000001</c:v>
                </c:pt>
                <c:pt idx="660" formatCode="General">
                  <c:v>1.8432200000000001</c:v>
                </c:pt>
                <c:pt idx="661" formatCode="General">
                  <c:v>1.81517</c:v>
                </c:pt>
                <c:pt idx="662" formatCode="General">
                  <c:v>1.78742</c:v>
                </c:pt>
                <c:pt idx="663" formatCode="General">
                  <c:v>1.7599800000000001</c:v>
                </c:pt>
                <c:pt idx="664" formatCode="General">
                  <c:v>1.7328399999999999</c:v>
                </c:pt>
                <c:pt idx="665" formatCode="General">
                  <c:v>1.70601</c:v>
                </c:pt>
                <c:pt idx="666" formatCode="General">
                  <c:v>1.6794800000000001</c:v>
                </c:pt>
                <c:pt idx="667" formatCode="General">
                  <c:v>1.65326</c:v>
                </c:pt>
                <c:pt idx="668" formatCode="General">
                  <c:v>1.6273299999999999</c:v>
                </c:pt>
                <c:pt idx="669" formatCode="General">
                  <c:v>1.60171</c:v>
                </c:pt>
                <c:pt idx="670" formatCode="General">
                  <c:v>1.5763799999999999</c:v>
                </c:pt>
                <c:pt idx="671" formatCode="General">
                  <c:v>1.55135</c:v>
                </c:pt>
                <c:pt idx="672" formatCode="General">
                  <c:v>1.5266200000000001</c:v>
                </c:pt>
                <c:pt idx="673" formatCode="General">
                  <c:v>1.5021800000000001</c:v>
                </c:pt>
                <c:pt idx="674" formatCode="General">
                  <c:v>1.47803</c:v>
                </c:pt>
                <c:pt idx="675" formatCode="General">
                  <c:v>1.45417</c:v>
                </c:pt>
                <c:pt idx="676" formatCode="General">
                  <c:v>1.4306099999999999</c:v>
                </c:pt>
                <c:pt idx="677" formatCode="General">
                  <c:v>1.40733</c:v>
                </c:pt>
                <c:pt idx="678" formatCode="General">
                  <c:v>1.3843399999999999</c:v>
                </c:pt>
                <c:pt idx="679" formatCode="General">
                  <c:v>1.3616299999999999</c:v>
                </c:pt>
                <c:pt idx="680" formatCode="General">
                  <c:v>1.3391999999999999</c:v>
                </c:pt>
                <c:pt idx="681" formatCode="General">
                  <c:v>1.3170599999999999</c:v>
                </c:pt>
                <c:pt idx="682" formatCode="General">
                  <c:v>1.2951999999999999</c:v>
                </c:pt>
                <c:pt idx="683" formatCode="General">
                  <c:v>1.2736099999999999</c:v>
                </c:pt>
                <c:pt idx="684" formatCode="General">
                  <c:v>1.2523</c:v>
                </c:pt>
                <c:pt idx="685" formatCode="General">
                  <c:v>1.2312700000000001</c:v>
                </c:pt>
                <c:pt idx="686" formatCode="General">
                  <c:v>1.21051</c:v>
                </c:pt>
                <c:pt idx="687" formatCode="General">
                  <c:v>1.19001</c:v>
                </c:pt>
                <c:pt idx="688" formatCode="General">
                  <c:v>1.1697900000000001</c:v>
                </c:pt>
                <c:pt idx="689" formatCode="General">
                  <c:v>1.14984</c:v>
                </c:pt>
                <c:pt idx="690" formatCode="General">
                  <c:v>1.13015</c:v>
                </c:pt>
                <c:pt idx="691" formatCode="General">
                  <c:v>1.1107199999999999</c:v>
                </c:pt>
                <c:pt idx="692" formatCode="General">
                  <c:v>1.09155</c:v>
                </c:pt>
                <c:pt idx="693" formatCode="General">
                  <c:v>1.07264</c:v>
                </c:pt>
                <c:pt idx="694" formatCode="General">
                  <c:v>1.05399</c:v>
                </c:pt>
                <c:pt idx="695" formatCode="General">
                  <c:v>1.0356000000000001</c:v>
                </c:pt>
                <c:pt idx="696" formatCode="General">
                  <c:v>1.01746</c:v>
                </c:pt>
                <c:pt idx="697" formatCode="General">
                  <c:v>0.99956999999999996</c:v>
                </c:pt>
                <c:pt idx="698" formatCode="General">
                  <c:v>0.98192999999999997</c:v>
                </c:pt>
                <c:pt idx="699" formatCode="General">
                  <c:v>0.96453</c:v>
                </c:pt>
                <c:pt idx="700" formatCode="General">
                  <c:v>0.94738</c:v>
                </c:pt>
                <c:pt idx="701" formatCode="General">
                  <c:v>0.93047000000000002</c:v>
                </c:pt>
                <c:pt idx="702" formatCode="General">
                  <c:v>0.91381000000000001</c:v>
                </c:pt>
                <c:pt idx="703" formatCode="General">
                  <c:v>0.89737999999999996</c:v>
                </c:pt>
                <c:pt idx="704" formatCode="General">
                  <c:v>0.88119000000000003</c:v>
                </c:pt>
                <c:pt idx="705" formatCode="General">
                  <c:v>0.86523000000000005</c:v>
                </c:pt>
                <c:pt idx="706" formatCode="General">
                  <c:v>0.84950999999999999</c:v>
                </c:pt>
                <c:pt idx="707" formatCode="General">
                  <c:v>0.83401999999999998</c:v>
                </c:pt>
                <c:pt idx="708" formatCode="General">
                  <c:v>0.81874999999999998</c:v>
                </c:pt>
                <c:pt idx="709" formatCode="General">
                  <c:v>0.80371000000000004</c:v>
                </c:pt>
                <c:pt idx="710" formatCode="General">
                  <c:v>0.78888999999999998</c:v>
                </c:pt>
                <c:pt idx="711" formatCode="General">
                  <c:v>0.77429999999999999</c:v>
                </c:pt>
                <c:pt idx="712" formatCode="General">
                  <c:v>0.75992000000000004</c:v>
                </c:pt>
                <c:pt idx="713" formatCode="General">
                  <c:v>0.74575999999999998</c:v>
                </c:pt>
                <c:pt idx="714" formatCode="General">
                  <c:v>0.73182000000000003</c:v>
                </c:pt>
                <c:pt idx="715" formatCode="General">
                  <c:v>0.71809000000000001</c:v>
                </c:pt>
                <c:pt idx="716" formatCode="General">
                  <c:v>0.70457000000000003</c:v>
                </c:pt>
                <c:pt idx="717" formatCode="General">
                  <c:v>0.69125999999999999</c:v>
                </c:pt>
                <c:pt idx="718" formatCode="General">
                  <c:v>0.67815000000000003</c:v>
                </c:pt>
                <c:pt idx="719" formatCode="General">
                  <c:v>0.66525000000000001</c:v>
                </c:pt>
                <c:pt idx="720" formatCode="General">
                  <c:v>0.65254999999999996</c:v>
                </c:pt>
                <c:pt idx="721" formatCode="General">
                  <c:v>0.64005000000000001</c:v>
                </c:pt>
                <c:pt idx="722" formatCode="General">
                  <c:v>0.62775000000000003</c:v>
                </c:pt>
                <c:pt idx="723" formatCode="General">
                  <c:v>0.61563999999999997</c:v>
                </c:pt>
                <c:pt idx="724" formatCode="General">
                  <c:v>0.60372999999999999</c:v>
                </c:pt>
                <c:pt idx="725" formatCode="General">
                  <c:v>0.59199999999999997</c:v>
                </c:pt>
                <c:pt idx="726" formatCode="General">
                  <c:v>0.58047000000000004</c:v>
                </c:pt>
                <c:pt idx="727" formatCode="General">
                  <c:v>0.56911999999999996</c:v>
                </c:pt>
                <c:pt idx="728" formatCode="General">
                  <c:v>0.55796000000000001</c:v>
                </c:pt>
                <c:pt idx="729" formatCode="General">
                  <c:v>0.54698000000000002</c:v>
                </c:pt>
                <c:pt idx="730" formatCode="General">
                  <c:v>0.53617999999999999</c:v>
                </c:pt>
                <c:pt idx="731" formatCode="General">
                  <c:v>0.52556000000000003</c:v>
                </c:pt>
                <c:pt idx="732" formatCode="General">
                  <c:v>0.51510999999999996</c:v>
                </c:pt>
                <c:pt idx="733" formatCode="General">
                  <c:v>0.50483999999999996</c:v>
                </c:pt>
                <c:pt idx="734" formatCode="General">
                  <c:v>0.49474000000000001</c:v>
                </c:pt>
                <c:pt idx="735" formatCode="General">
                  <c:v>0.48481000000000002</c:v>
                </c:pt>
                <c:pt idx="736" formatCode="General">
                  <c:v>0.47504999999999997</c:v>
                </c:pt>
                <c:pt idx="737" formatCode="General">
                  <c:v>0.46544999999999997</c:v>
                </c:pt>
                <c:pt idx="738" formatCode="General">
                  <c:v>0.45601999999999998</c:v>
                </c:pt>
                <c:pt idx="739" formatCode="General">
                  <c:v>0.44674999999999998</c:v>
                </c:pt>
                <c:pt idx="740" formatCode="General">
                  <c:v>0.43763000000000002</c:v>
                </c:pt>
                <c:pt idx="741" formatCode="General">
                  <c:v>0.42868000000000001</c:v>
                </c:pt>
                <c:pt idx="742" formatCode="General">
                  <c:v>0.41987999999999998</c:v>
                </c:pt>
                <c:pt idx="743" formatCode="General">
                  <c:v>0.41122999999999998</c:v>
                </c:pt>
                <c:pt idx="744" formatCode="General">
                  <c:v>0.40273999999999999</c:v>
                </c:pt>
                <c:pt idx="745" formatCode="General">
                  <c:v>0.39439000000000002</c:v>
                </c:pt>
                <c:pt idx="746" formatCode="General">
                  <c:v>0.38618999999999998</c:v>
                </c:pt>
                <c:pt idx="747" formatCode="General">
                  <c:v>0.37813000000000002</c:v>
                </c:pt>
                <c:pt idx="748" formatCode="General">
                  <c:v>0.37021999999999999</c:v>
                </c:pt>
                <c:pt idx="749" formatCode="General">
                  <c:v>0.36244999999999999</c:v>
                </c:pt>
                <c:pt idx="750" formatCode="General">
                  <c:v>0.35482000000000002</c:v>
                </c:pt>
                <c:pt idx="751" formatCode="General">
                  <c:v>0.34733000000000003</c:v>
                </c:pt>
                <c:pt idx="752" formatCode="General">
                  <c:v>0.33996999999999999</c:v>
                </c:pt>
                <c:pt idx="753" formatCode="General">
                  <c:v>0.33274999999999999</c:v>
                </c:pt>
                <c:pt idx="754" formatCode="General">
                  <c:v>0.32566000000000001</c:v>
                </c:pt>
                <c:pt idx="755" formatCode="General">
                  <c:v>0.31869999999999998</c:v>
                </c:pt>
                <c:pt idx="756" formatCode="General">
                  <c:v>0.31186000000000003</c:v>
                </c:pt>
                <c:pt idx="757" formatCode="General">
                  <c:v>0.30515999999999999</c:v>
                </c:pt>
                <c:pt idx="758" formatCode="General">
                  <c:v>0.29857</c:v>
                </c:pt>
                <c:pt idx="759" formatCode="General">
                  <c:v>0.29210999999999998</c:v>
                </c:pt>
                <c:pt idx="760" formatCode="General">
                  <c:v>0.28577000000000002</c:v>
                </c:pt>
                <c:pt idx="761" formatCode="General">
                  <c:v>0.27955000000000002</c:v>
                </c:pt>
                <c:pt idx="762" formatCode="General">
                  <c:v>0.27345000000000003</c:v>
                </c:pt>
                <c:pt idx="763" formatCode="General">
                  <c:v>0.26745999999999998</c:v>
                </c:pt>
                <c:pt idx="764" formatCode="General">
                  <c:v>0.26157999999999998</c:v>
                </c:pt>
                <c:pt idx="765" formatCode="General">
                  <c:v>0.25581999999999999</c:v>
                </c:pt>
                <c:pt idx="766" formatCode="General">
                  <c:v>0.25017</c:v>
                </c:pt>
                <c:pt idx="767" formatCode="General">
                  <c:v>0.24462</c:v>
                </c:pt>
                <c:pt idx="768" formatCode="General">
                  <c:v>0.23919000000000001</c:v>
                </c:pt>
                <c:pt idx="769" formatCode="General">
                  <c:v>0.23385</c:v>
                </c:pt>
                <c:pt idx="770" formatCode="General">
                  <c:v>0.22863</c:v>
                </c:pt>
                <c:pt idx="771" formatCode="General">
                  <c:v>0.2235</c:v>
                </c:pt>
                <c:pt idx="772" formatCode="General">
                  <c:v>0.21847</c:v>
                </c:pt>
                <c:pt idx="773" formatCode="General">
                  <c:v>0.21354999999999999</c:v>
                </c:pt>
                <c:pt idx="774" formatCode="General">
                  <c:v>0.20871999999999999</c:v>
                </c:pt>
                <c:pt idx="775" formatCode="General">
                  <c:v>0.20397999999999999</c:v>
                </c:pt>
                <c:pt idx="776" formatCode="General">
                  <c:v>0.19933999999999999</c:v>
                </c:pt>
                <c:pt idx="777" formatCode="General">
                  <c:v>0.19478999999999999</c:v>
                </c:pt>
                <c:pt idx="778" formatCode="General">
                  <c:v>0.19034000000000001</c:v>
                </c:pt>
                <c:pt idx="779" formatCode="General">
                  <c:v>0.18597</c:v>
                </c:pt>
                <c:pt idx="780" formatCode="General">
                  <c:v>0.18168999999999999</c:v>
                </c:pt>
                <c:pt idx="781" formatCode="General">
                  <c:v>0.17749999999999999</c:v>
                </c:pt>
                <c:pt idx="782" formatCode="General">
                  <c:v>0.17338999999999999</c:v>
                </c:pt>
                <c:pt idx="783" formatCode="General">
                  <c:v>0.16936999999999999</c:v>
                </c:pt>
                <c:pt idx="784" formatCode="General">
                  <c:v>0.16542999999999999</c:v>
                </c:pt>
                <c:pt idx="785" formatCode="General">
                  <c:v>0.16156999999999999</c:v>
                </c:pt>
                <c:pt idx="786" formatCode="General">
                  <c:v>0.15779000000000001</c:v>
                </c:pt>
                <c:pt idx="787" formatCode="General">
                  <c:v>0.15407999999999999</c:v>
                </c:pt>
                <c:pt idx="788" formatCode="General">
                  <c:v>0.15046000000000001</c:v>
                </c:pt>
                <c:pt idx="789" formatCode="General">
                  <c:v>0.14691000000000001</c:v>
                </c:pt>
                <c:pt idx="790" formatCode="General">
                  <c:v>0.14343</c:v>
                </c:pt>
                <c:pt idx="791" formatCode="General">
                  <c:v>0.14002999999999999</c:v>
                </c:pt>
                <c:pt idx="792" formatCode="General">
                  <c:v>0.13669999999999999</c:v>
                </c:pt>
                <c:pt idx="793" formatCode="General">
                  <c:v>0.13344</c:v>
                </c:pt>
                <c:pt idx="794" formatCode="General">
                  <c:v>0.13025</c:v>
                </c:pt>
                <c:pt idx="795" formatCode="General">
                  <c:v>0.12712000000000001</c:v>
                </c:pt>
                <c:pt idx="796" formatCode="General">
                  <c:v>0.12406</c:v>
                </c:pt>
                <c:pt idx="797" formatCode="General">
                  <c:v>0.12107</c:v>
                </c:pt>
                <c:pt idx="798" formatCode="General">
                  <c:v>0.11814</c:v>
                </c:pt>
                <c:pt idx="799" formatCode="General">
                  <c:v>0.11527999999999999</c:v>
                </c:pt>
                <c:pt idx="800" formatCode="General">
                  <c:v>0.11248</c:v>
                </c:pt>
                <c:pt idx="801" formatCode="General">
                  <c:v>0.10974</c:v>
                </c:pt>
                <c:pt idx="802" formatCode="General">
                  <c:v>0.10705000000000001</c:v>
                </c:pt>
                <c:pt idx="803" formatCode="General">
                  <c:v>0.10443</c:v>
                </c:pt>
                <c:pt idx="804" formatCode="General">
                  <c:v>0.10186000000000001</c:v>
                </c:pt>
                <c:pt idx="805" formatCode="General">
                  <c:v>9.9349999999999994E-2</c:v>
                </c:pt>
                <c:pt idx="806" formatCode="General">
                  <c:v>9.69E-2</c:v>
                </c:pt>
                <c:pt idx="807" formatCode="General">
                  <c:v>9.4500000000000001E-2</c:v>
                </c:pt>
                <c:pt idx="808" formatCode="General">
                  <c:v>9.2149999999999996E-2</c:v>
                </c:pt>
                <c:pt idx="809" formatCode="General">
                  <c:v>8.9859999999999995E-2</c:v>
                </c:pt>
                <c:pt idx="810" formatCode="General">
                  <c:v>8.7620000000000003E-2</c:v>
                </c:pt>
                <c:pt idx="811" formatCode="General">
                  <c:v>8.5419999999999996E-2</c:v>
                </c:pt>
                <c:pt idx="812" formatCode="General">
                  <c:v>8.3280000000000007E-2</c:v>
                </c:pt>
                <c:pt idx="813" formatCode="General">
                  <c:v>8.1180000000000002E-2</c:v>
                </c:pt>
                <c:pt idx="814" formatCode="General">
                  <c:v>7.9140000000000002E-2</c:v>
                </c:pt>
                <c:pt idx="815" formatCode="General">
                  <c:v>7.714E-2</c:v>
                </c:pt>
                <c:pt idx="816" formatCode="General">
                  <c:v>7.5179999999999997E-2</c:v>
                </c:pt>
                <c:pt idx="817" formatCode="General">
                  <c:v>7.3270000000000002E-2</c:v>
                </c:pt>
                <c:pt idx="818" formatCode="General">
                  <c:v>7.1400000000000005E-2</c:v>
                </c:pt>
                <c:pt idx="819" formatCode="General">
                  <c:v>6.9580000000000003E-2</c:v>
                </c:pt>
                <c:pt idx="820" formatCode="General">
                  <c:v>6.7799999999999999E-2</c:v>
                </c:pt>
                <c:pt idx="821" formatCode="General">
                  <c:v>6.6049999999999998E-2</c:v>
                </c:pt>
                <c:pt idx="822" formatCode="General">
                  <c:v>6.4350000000000004E-2</c:v>
                </c:pt>
                <c:pt idx="823" formatCode="General">
                  <c:v>6.2689999999999996E-2</c:v>
                </c:pt>
                <c:pt idx="824" formatCode="General">
                  <c:v>6.1069999999999999E-2</c:v>
                </c:pt>
                <c:pt idx="825" formatCode="General">
                  <c:v>5.9490000000000001E-2</c:v>
                </c:pt>
                <c:pt idx="826" formatCode="General">
                  <c:v>5.7939999999999998E-2</c:v>
                </c:pt>
                <c:pt idx="827" formatCode="General">
                  <c:v>5.6430000000000001E-2</c:v>
                </c:pt>
                <c:pt idx="828" formatCode="General">
                  <c:v>5.4960000000000002E-2</c:v>
                </c:pt>
                <c:pt idx="829" formatCode="General">
                  <c:v>5.3519999999999998E-2</c:v>
                </c:pt>
                <c:pt idx="830" formatCode="General">
                  <c:v>5.2109999999999997E-2</c:v>
                </c:pt>
                <c:pt idx="831" formatCode="General">
                  <c:v>5.074E-2</c:v>
                </c:pt>
                <c:pt idx="832" formatCode="General">
                  <c:v>4.9399999999999999E-2</c:v>
                </c:pt>
                <c:pt idx="833" formatCode="General">
                  <c:v>4.8090000000000001E-2</c:v>
                </c:pt>
                <c:pt idx="834" formatCode="General">
                  <c:v>4.6820000000000001E-2</c:v>
                </c:pt>
                <c:pt idx="835" formatCode="General">
                  <c:v>4.5569999999999999E-2</c:v>
                </c:pt>
                <c:pt idx="836" formatCode="General">
                  <c:v>4.4359999999999997E-2</c:v>
                </c:pt>
                <c:pt idx="837" formatCode="General">
                  <c:v>4.317E-2</c:v>
                </c:pt>
                <c:pt idx="838" formatCode="General">
                  <c:v>4.2020000000000002E-2</c:v>
                </c:pt>
                <c:pt idx="839" formatCode="General">
                  <c:v>4.0890000000000003E-2</c:v>
                </c:pt>
                <c:pt idx="840" formatCode="General">
                  <c:v>3.9789999999999999E-2</c:v>
                </c:pt>
                <c:pt idx="841" formatCode="General">
                  <c:v>3.8710000000000001E-2</c:v>
                </c:pt>
                <c:pt idx="842" formatCode="General">
                  <c:v>3.7670000000000002E-2</c:v>
                </c:pt>
                <c:pt idx="843" formatCode="General">
                  <c:v>3.6650000000000002E-2</c:v>
                </c:pt>
                <c:pt idx="844" formatCode="General">
                  <c:v>3.5650000000000001E-2</c:v>
                </c:pt>
                <c:pt idx="845" formatCode="General">
                  <c:v>3.4680000000000002E-2</c:v>
                </c:pt>
                <c:pt idx="846" formatCode="General">
                  <c:v>3.3730000000000003E-2</c:v>
                </c:pt>
                <c:pt idx="847" formatCode="General">
                  <c:v>3.2809999999999999E-2</c:v>
                </c:pt>
                <c:pt idx="848" formatCode="General">
                  <c:v>3.1910000000000001E-2</c:v>
                </c:pt>
                <c:pt idx="849" formatCode="General">
                  <c:v>3.1029999999999999E-2</c:v>
                </c:pt>
                <c:pt idx="850" formatCode="General">
                  <c:v>3.0179999999999998E-2</c:v>
                </c:pt>
                <c:pt idx="851" formatCode="General">
                  <c:v>2.9340000000000001E-2</c:v>
                </c:pt>
                <c:pt idx="852" formatCode="General">
                  <c:v>2.853E-2</c:v>
                </c:pt>
                <c:pt idx="853" formatCode="General">
                  <c:v>2.7740000000000001E-2</c:v>
                </c:pt>
                <c:pt idx="854" formatCode="General">
                  <c:v>2.6970000000000001E-2</c:v>
                </c:pt>
                <c:pt idx="855" formatCode="General">
                  <c:v>2.622E-2</c:v>
                </c:pt>
                <c:pt idx="856" formatCode="General">
                  <c:v>2.5479999999999999E-2</c:v>
                </c:pt>
                <c:pt idx="857" formatCode="General">
                  <c:v>2.477E-2</c:v>
                </c:pt>
                <c:pt idx="858" formatCode="General">
                  <c:v>2.4070000000000001E-2</c:v>
                </c:pt>
                <c:pt idx="859" formatCode="General">
                  <c:v>2.3400000000000001E-2</c:v>
                </c:pt>
                <c:pt idx="860" formatCode="General">
                  <c:v>2.274E-2</c:v>
                </c:pt>
                <c:pt idx="861" formatCode="General">
                  <c:v>2.2089999999999999E-2</c:v>
                </c:pt>
                <c:pt idx="862" formatCode="General">
                  <c:v>2.147E-2</c:v>
                </c:pt>
                <c:pt idx="863" formatCode="General">
                  <c:v>2.086E-2</c:v>
                </c:pt>
                <c:pt idx="864" formatCode="General">
                  <c:v>2.026E-2</c:v>
                </c:pt>
                <c:pt idx="865" formatCode="General">
                  <c:v>1.968E-2</c:v>
                </c:pt>
                <c:pt idx="866" formatCode="General">
                  <c:v>1.9120000000000002E-2</c:v>
                </c:pt>
                <c:pt idx="867" formatCode="General">
                  <c:v>1.857E-2</c:v>
                </c:pt>
                <c:pt idx="868" formatCode="General">
                  <c:v>1.804E-2</c:v>
                </c:pt>
                <c:pt idx="869" formatCode="General">
                  <c:v>1.7520000000000001E-2</c:v>
                </c:pt>
                <c:pt idx="870" formatCode="General">
                  <c:v>1.702E-2</c:v>
                </c:pt>
                <c:pt idx="871" formatCode="General">
                  <c:v>1.652E-2</c:v>
                </c:pt>
                <c:pt idx="872" formatCode="General">
                  <c:v>1.6039999999999999E-2</c:v>
                </c:pt>
                <c:pt idx="873" formatCode="General">
                  <c:v>1.558E-2</c:v>
                </c:pt>
                <c:pt idx="874" formatCode="General">
                  <c:v>1.512E-2</c:v>
                </c:pt>
                <c:pt idx="875" formatCode="General">
                  <c:v>1.468E-2</c:v>
                </c:pt>
                <c:pt idx="876" formatCode="General">
                  <c:v>1.4250000000000001E-2</c:v>
                </c:pt>
                <c:pt idx="877" formatCode="General">
                  <c:v>1.384E-2</c:v>
                </c:pt>
                <c:pt idx="878" formatCode="General">
                  <c:v>1.3429999999999999E-2</c:v>
                </c:pt>
                <c:pt idx="879" formatCode="General">
                  <c:v>1.303E-2</c:v>
                </c:pt>
                <c:pt idx="880" formatCode="General">
                  <c:v>1.265E-2</c:v>
                </c:pt>
                <c:pt idx="881" formatCode="General">
                  <c:v>1.2279999999999999E-2</c:v>
                </c:pt>
                <c:pt idx="882" formatCode="General">
                  <c:v>1.191E-2</c:v>
                </c:pt>
                <c:pt idx="883" formatCode="General">
                  <c:v>1.1560000000000001E-2</c:v>
                </c:pt>
                <c:pt idx="884" formatCode="General">
                  <c:v>1.1209999999999999E-2</c:v>
                </c:pt>
                <c:pt idx="885" formatCode="General">
                  <c:v>1.0880000000000001E-2</c:v>
                </c:pt>
                <c:pt idx="886" formatCode="General">
                  <c:v>1.055E-2</c:v>
                </c:pt>
                <c:pt idx="887" formatCode="General">
                  <c:v>1.0240000000000001E-2</c:v>
                </c:pt>
                <c:pt idx="888" formatCode="General">
                  <c:v>9.9299999999999996E-3</c:v>
                </c:pt>
                <c:pt idx="889" formatCode="General">
                  <c:v>9.6299999999999997E-3</c:v>
                </c:pt>
                <c:pt idx="890" formatCode="General">
                  <c:v>9.3399999999999993E-3</c:v>
                </c:pt>
                <c:pt idx="891" formatCode="General">
                  <c:v>9.0600000000000003E-3</c:v>
                </c:pt>
                <c:pt idx="892" formatCode="General">
                  <c:v>8.7799999999999996E-3</c:v>
                </c:pt>
                <c:pt idx="893" formatCode="General">
                  <c:v>8.5199999999999998E-3</c:v>
                </c:pt>
                <c:pt idx="894" formatCode="General">
                  <c:v>8.26E-3</c:v>
                </c:pt>
                <c:pt idx="895" formatCode="General">
                  <c:v>8.0099999999999998E-3</c:v>
                </c:pt>
                <c:pt idx="896" formatCode="General">
                  <c:v>7.7600000000000004E-3</c:v>
                </c:pt>
                <c:pt idx="897" formatCode="General">
                  <c:v>7.5300000000000002E-3</c:v>
                </c:pt>
                <c:pt idx="898" formatCode="General">
                  <c:v>7.2899999999999996E-3</c:v>
                </c:pt>
                <c:pt idx="899" formatCode="General">
                  <c:v>7.0699999999999999E-3</c:v>
                </c:pt>
                <c:pt idx="900" formatCode="General">
                  <c:v>6.8500000000000002E-3</c:v>
                </c:pt>
                <c:pt idx="901" formatCode="General">
                  <c:v>6.6400000000000001E-3</c:v>
                </c:pt>
                <c:pt idx="902" formatCode="General">
                  <c:v>6.4400000000000004E-3</c:v>
                </c:pt>
                <c:pt idx="903" formatCode="General">
                  <c:v>6.2399999999999999E-3</c:v>
                </c:pt>
                <c:pt idx="904" formatCode="General">
                  <c:v>6.0400000000000002E-3</c:v>
                </c:pt>
                <c:pt idx="905" formatCode="General">
                  <c:v>5.8500000000000002E-3</c:v>
                </c:pt>
                <c:pt idx="906" formatCode="General">
                  <c:v>5.6699999999999997E-3</c:v>
                </c:pt>
                <c:pt idx="907" formatCode="General">
                  <c:v>5.4900000000000001E-3</c:v>
                </c:pt>
                <c:pt idx="908" formatCode="General">
                  <c:v>5.3200000000000001E-3</c:v>
                </c:pt>
                <c:pt idx="909" formatCode="General">
                  <c:v>5.1599999999999997E-3</c:v>
                </c:pt>
                <c:pt idx="910" formatCode="General">
                  <c:v>4.9899999999999996E-3</c:v>
                </c:pt>
                <c:pt idx="911" formatCode="General">
                  <c:v>4.8399999999999997E-3</c:v>
                </c:pt>
                <c:pt idx="912" formatCode="General">
                  <c:v>4.6800000000000001E-3</c:v>
                </c:pt>
                <c:pt idx="913" formatCode="General">
                  <c:v>4.5399999999999998E-3</c:v>
                </c:pt>
                <c:pt idx="914" formatCode="General">
                  <c:v>4.3899999999999998E-3</c:v>
                </c:pt>
                <c:pt idx="915" formatCode="General">
                  <c:v>4.2500000000000003E-3</c:v>
                </c:pt>
                <c:pt idx="916" formatCode="General">
                  <c:v>4.1200000000000004E-3</c:v>
                </c:pt>
                <c:pt idx="917" formatCode="General">
                  <c:v>3.9899999999999996E-3</c:v>
                </c:pt>
                <c:pt idx="918" formatCode="General">
                  <c:v>3.8600000000000001E-3</c:v>
                </c:pt>
                <c:pt idx="919" formatCode="General">
                  <c:v>3.7299999999999998E-3</c:v>
                </c:pt>
                <c:pt idx="920" formatCode="General">
                  <c:v>3.6099999999999999E-3</c:v>
                </c:pt>
                <c:pt idx="921" formatCode="General">
                  <c:v>3.5000000000000001E-3</c:v>
                </c:pt>
                <c:pt idx="922" formatCode="General">
                  <c:v>3.3899999999999998E-3</c:v>
                </c:pt>
                <c:pt idx="923" formatCode="General">
                  <c:v>3.2799999999999999E-3</c:v>
                </c:pt>
                <c:pt idx="924" formatCode="General">
                  <c:v>3.1700000000000001E-3</c:v>
                </c:pt>
                <c:pt idx="925" formatCode="General">
                  <c:v>3.0699999999999998E-3</c:v>
                </c:pt>
                <c:pt idx="926" formatCode="General">
                  <c:v>2.97E-3</c:v>
                </c:pt>
                <c:pt idx="927" formatCode="General">
                  <c:v>2.8700000000000002E-3</c:v>
                </c:pt>
                <c:pt idx="928" formatCode="General">
                  <c:v>2.7799999999999999E-3</c:v>
                </c:pt>
                <c:pt idx="929" formatCode="General">
                  <c:v>2.6900000000000001E-3</c:v>
                </c:pt>
                <c:pt idx="930" formatCode="General">
                  <c:v>2.5999999999999999E-3</c:v>
                </c:pt>
                <c:pt idx="931" formatCode="General">
                  <c:v>2.5100000000000001E-3</c:v>
                </c:pt>
                <c:pt idx="932" formatCode="General">
                  <c:v>2.4299999999999999E-3</c:v>
                </c:pt>
                <c:pt idx="933" formatCode="General">
                  <c:v>2.3500000000000001E-3</c:v>
                </c:pt>
                <c:pt idx="934" formatCode="General">
                  <c:v>2.2699999999999999E-3</c:v>
                </c:pt>
                <c:pt idx="935" formatCode="General">
                  <c:v>2.2000000000000001E-3</c:v>
                </c:pt>
                <c:pt idx="936" formatCode="General">
                  <c:v>2.1299999999999999E-3</c:v>
                </c:pt>
                <c:pt idx="937" formatCode="General">
                  <c:v>2.0500000000000002E-3</c:v>
                </c:pt>
                <c:pt idx="938" formatCode="General">
                  <c:v>1.99E-3</c:v>
                </c:pt>
                <c:pt idx="939" formatCode="General">
                  <c:v>1.92E-3</c:v>
                </c:pt>
                <c:pt idx="940" formatCode="General">
                  <c:v>1.8600000000000001E-3</c:v>
                </c:pt>
                <c:pt idx="941" formatCode="General">
                  <c:v>1.7899999999999999E-3</c:v>
                </c:pt>
                <c:pt idx="942" formatCode="General">
                  <c:v>1.73E-3</c:v>
                </c:pt>
                <c:pt idx="943" formatCode="General">
                  <c:v>1.6800000000000001E-3</c:v>
                </c:pt>
                <c:pt idx="944" formatCode="General">
                  <c:v>1.6199999999999999E-3</c:v>
                </c:pt>
                <c:pt idx="945" formatCode="General">
                  <c:v>1.56E-3</c:v>
                </c:pt>
                <c:pt idx="946" formatCode="General">
                  <c:v>1.5100000000000001E-3</c:v>
                </c:pt>
                <c:pt idx="947" formatCode="General">
                  <c:v>1.4599999999999999E-3</c:v>
                </c:pt>
                <c:pt idx="948" formatCode="General">
                  <c:v>1.41E-3</c:v>
                </c:pt>
                <c:pt idx="949" formatCode="General">
                  <c:v>1.3600000000000001E-3</c:v>
                </c:pt>
                <c:pt idx="950" formatCode="General">
                  <c:v>1.32E-3</c:v>
                </c:pt>
                <c:pt idx="951" formatCode="General">
                  <c:v>1.2700000000000001E-3</c:v>
                </c:pt>
                <c:pt idx="952" formatCode="General">
                  <c:v>1.23E-3</c:v>
                </c:pt>
                <c:pt idx="953" formatCode="General">
                  <c:v>1.1900000000000001E-3</c:v>
                </c:pt>
                <c:pt idx="954" formatCode="General">
                  <c:v>1.15E-3</c:v>
                </c:pt>
                <c:pt idx="955" formatCode="General">
                  <c:v>1.1100000000000001E-3</c:v>
                </c:pt>
                <c:pt idx="956" formatCode="General">
                  <c:v>1.07E-3</c:v>
                </c:pt>
                <c:pt idx="957" formatCode="General">
                  <c:v>1.0300000000000001E-3</c:v>
                </c:pt>
                <c:pt idx="958">
                  <c:v>9.9600300000000008E-4</c:v>
                </c:pt>
                <c:pt idx="959">
                  <c:v>9.61534E-4</c:v>
                </c:pt>
                <c:pt idx="960">
                  <c:v>9.2819599999999995E-4</c:v>
                </c:pt>
                <c:pt idx="961">
                  <c:v>8.9595400000000002E-4</c:v>
                </c:pt>
                <c:pt idx="962">
                  <c:v>8.6477500000000003E-4</c:v>
                </c:pt>
                <c:pt idx="963">
                  <c:v>8.3462399999999996E-4</c:v>
                </c:pt>
                <c:pt idx="964">
                  <c:v>8.05472E-4</c:v>
                </c:pt>
                <c:pt idx="965">
                  <c:v>7.7728499999999996E-4</c:v>
                </c:pt>
                <c:pt idx="966">
                  <c:v>7.5003500000000002E-4</c:v>
                </c:pt>
                <c:pt idx="967">
                  <c:v>7.2369199999999996E-4</c:v>
                </c:pt>
                <c:pt idx="968">
                  <c:v>6.9822799999999996E-4</c:v>
                </c:pt>
                <c:pt idx="969">
                  <c:v>6.7361400000000001E-4</c:v>
                </c:pt>
                <c:pt idx="970">
                  <c:v>6.4982500000000003E-4</c:v>
                </c:pt>
                <c:pt idx="971">
                  <c:v>6.2683499999999996E-4</c:v>
                </c:pt>
                <c:pt idx="972">
                  <c:v>6.04617E-4</c:v>
                </c:pt>
                <c:pt idx="973">
                  <c:v>5.8314800000000002E-4</c:v>
                </c:pt>
                <c:pt idx="974">
                  <c:v>5.6240399999999996E-4</c:v>
                </c:pt>
                <c:pt idx="975">
                  <c:v>5.4236099999999999E-4</c:v>
                </c:pt>
                <c:pt idx="976">
                  <c:v>5.22998E-4</c:v>
                </c:pt>
                <c:pt idx="977">
                  <c:v>5.0429299999999995E-4</c:v>
                </c:pt>
                <c:pt idx="978">
                  <c:v>4.86224E-4</c:v>
                </c:pt>
                <c:pt idx="979">
                  <c:v>4.6877099999999999E-4</c:v>
                </c:pt>
                <c:pt idx="980">
                  <c:v>4.5191399999999998E-4</c:v>
                </c:pt>
                <c:pt idx="981">
                  <c:v>4.3563500000000003E-4</c:v>
                </c:pt>
                <c:pt idx="982">
                  <c:v>4.1991400000000002E-4</c:v>
                </c:pt>
                <c:pt idx="983">
                  <c:v>4.04733E-4</c:v>
                </c:pt>
                <c:pt idx="984">
                  <c:v>3.9007499999999998E-4</c:v>
                </c:pt>
                <c:pt idx="985">
                  <c:v>3.7592300000000001E-4</c:v>
                </c:pt>
                <c:pt idx="986">
                  <c:v>3.6226100000000001E-4</c:v>
                </c:pt>
                <c:pt idx="987">
                  <c:v>3.4907100000000001E-4</c:v>
                </c:pt>
                <c:pt idx="988">
                  <c:v>3.3633900000000001E-4</c:v>
                </c:pt>
                <c:pt idx="989">
                  <c:v>3.2404999999999999E-4</c:v>
                </c:pt>
                <c:pt idx="990">
                  <c:v>3.1218899999999999E-4</c:v>
                </c:pt>
                <c:pt idx="991">
                  <c:v>3.0074300000000002E-4</c:v>
                </c:pt>
                <c:pt idx="992">
                  <c:v>2.8969599999999999E-4</c:v>
                </c:pt>
                <c:pt idx="993">
                  <c:v>2.7903699999999999E-4</c:v>
                </c:pt>
                <c:pt idx="994">
                  <c:v>2.6875199999999998E-4</c:v>
                </c:pt>
                <c:pt idx="995">
                  <c:v>2.5882900000000003E-4</c:v>
                </c:pt>
                <c:pt idx="996">
                  <c:v>2.4925499999999998E-4</c:v>
                </c:pt>
                <c:pt idx="997">
                  <c:v>2.4002E-4</c:v>
                </c:pt>
                <c:pt idx="998">
                  <c:v>2.3111099999999999E-4</c:v>
                </c:pt>
                <c:pt idx="999">
                  <c:v>2.2251899999999999E-4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8EB-4B86-8F99-BE88F4B661A8}"/>
            </c:ext>
          </c:extLst>
        </c:ser>
        <c:ser>
          <c:idx val="6"/>
          <c:order val="6"/>
          <c:tx>
            <c:strRef>
              <c:f>'Figure 3b-20C'!$J$4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2.903E-2</c:v>
                </c:pt>
                <c:pt idx="2">
                  <c:v>5.806E-2</c:v>
                </c:pt>
                <c:pt idx="3">
                  <c:v>8.7090000000000001E-2</c:v>
                </c:pt>
                <c:pt idx="4">
                  <c:v>0.11612</c:v>
                </c:pt>
                <c:pt idx="5">
                  <c:v>0.14515</c:v>
                </c:pt>
                <c:pt idx="6">
                  <c:v>0.17416999999999999</c:v>
                </c:pt>
                <c:pt idx="7">
                  <c:v>0.20319999999999999</c:v>
                </c:pt>
                <c:pt idx="8">
                  <c:v>0.23222999999999999</c:v>
                </c:pt>
                <c:pt idx="9">
                  <c:v>0.26125999999999999</c:v>
                </c:pt>
                <c:pt idx="10">
                  <c:v>0.29028999999999999</c:v>
                </c:pt>
                <c:pt idx="11">
                  <c:v>0.31931999999999999</c:v>
                </c:pt>
                <c:pt idx="12">
                  <c:v>0.34834999999999999</c:v>
                </c:pt>
                <c:pt idx="13">
                  <c:v>0.37737999999999999</c:v>
                </c:pt>
                <c:pt idx="14">
                  <c:v>0.40640999999999999</c:v>
                </c:pt>
                <c:pt idx="15">
                  <c:v>0.43543999999999999</c:v>
                </c:pt>
                <c:pt idx="16">
                  <c:v>0.46445999999999998</c:v>
                </c:pt>
                <c:pt idx="17">
                  <c:v>0.49348999999999998</c:v>
                </c:pt>
                <c:pt idx="18">
                  <c:v>0.52251999999999998</c:v>
                </c:pt>
                <c:pt idx="19">
                  <c:v>0.55154999999999998</c:v>
                </c:pt>
                <c:pt idx="20">
                  <c:v>0.58057999999999998</c:v>
                </c:pt>
                <c:pt idx="21">
                  <c:v>0.60960999999999999</c:v>
                </c:pt>
                <c:pt idx="22">
                  <c:v>0.63863999999999999</c:v>
                </c:pt>
                <c:pt idx="23">
                  <c:v>0.66766999999999999</c:v>
                </c:pt>
                <c:pt idx="24">
                  <c:v>0.69669999999999999</c:v>
                </c:pt>
                <c:pt idx="25">
                  <c:v>0.72572999999999999</c:v>
                </c:pt>
                <c:pt idx="26">
                  <c:v>0.75475000000000003</c:v>
                </c:pt>
                <c:pt idx="27">
                  <c:v>0.78378000000000003</c:v>
                </c:pt>
                <c:pt idx="28">
                  <c:v>0.81281000000000003</c:v>
                </c:pt>
                <c:pt idx="29">
                  <c:v>0.84184000000000003</c:v>
                </c:pt>
                <c:pt idx="30">
                  <c:v>0.87087000000000003</c:v>
                </c:pt>
                <c:pt idx="31">
                  <c:v>0.89990000000000003</c:v>
                </c:pt>
                <c:pt idx="32">
                  <c:v>0.92893000000000003</c:v>
                </c:pt>
                <c:pt idx="33">
                  <c:v>0.95796000000000003</c:v>
                </c:pt>
                <c:pt idx="34">
                  <c:v>0.98699000000000003</c:v>
                </c:pt>
                <c:pt idx="35">
                  <c:v>1.0160199999999999</c:v>
                </c:pt>
                <c:pt idx="36">
                  <c:v>1.04505</c:v>
                </c:pt>
                <c:pt idx="37">
                  <c:v>1.0740700000000001</c:v>
                </c:pt>
                <c:pt idx="38">
                  <c:v>1.1031</c:v>
                </c:pt>
                <c:pt idx="39">
                  <c:v>1.1321300000000001</c:v>
                </c:pt>
                <c:pt idx="40">
                  <c:v>1.16116</c:v>
                </c:pt>
                <c:pt idx="41">
                  <c:v>1.1901900000000001</c:v>
                </c:pt>
                <c:pt idx="42">
                  <c:v>1.21922</c:v>
                </c:pt>
                <c:pt idx="43">
                  <c:v>1.2482500000000001</c:v>
                </c:pt>
                <c:pt idx="44">
                  <c:v>1.27728</c:v>
                </c:pt>
                <c:pt idx="45">
                  <c:v>1.3063100000000001</c:v>
                </c:pt>
                <c:pt idx="46">
                  <c:v>1.33534</c:v>
                </c:pt>
                <c:pt idx="47">
                  <c:v>1.36436</c:v>
                </c:pt>
                <c:pt idx="48">
                  <c:v>1.3933899999999999</c:v>
                </c:pt>
                <c:pt idx="49">
                  <c:v>1.42242</c:v>
                </c:pt>
                <c:pt idx="50">
                  <c:v>1.4514499999999999</c:v>
                </c:pt>
                <c:pt idx="51">
                  <c:v>1.48048</c:v>
                </c:pt>
                <c:pt idx="52">
                  <c:v>1.5095099999999999</c:v>
                </c:pt>
                <c:pt idx="53">
                  <c:v>1.53854</c:v>
                </c:pt>
                <c:pt idx="54">
                  <c:v>1.5675699999999999</c:v>
                </c:pt>
                <c:pt idx="55">
                  <c:v>1.5966</c:v>
                </c:pt>
                <c:pt idx="56">
                  <c:v>1.6256299999999999</c:v>
                </c:pt>
                <c:pt idx="57">
                  <c:v>1.65465</c:v>
                </c:pt>
                <c:pt idx="58">
                  <c:v>1.6836800000000001</c:v>
                </c:pt>
                <c:pt idx="59">
                  <c:v>1.71271</c:v>
                </c:pt>
                <c:pt idx="60">
                  <c:v>1.7417400000000001</c:v>
                </c:pt>
                <c:pt idx="61">
                  <c:v>1.77077</c:v>
                </c:pt>
                <c:pt idx="62">
                  <c:v>1.7998000000000001</c:v>
                </c:pt>
                <c:pt idx="63">
                  <c:v>1.82883</c:v>
                </c:pt>
                <c:pt idx="64">
                  <c:v>1.8578600000000001</c:v>
                </c:pt>
                <c:pt idx="65">
                  <c:v>1.88689</c:v>
                </c:pt>
                <c:pt idx="66">
                  <c:v>1.9159200000000001</c:v>
                </c:pt>
                <c:pt idx="67">
                  <c:v>1.9449399999999999</c:v>
                </c:pt>
                <c:pt idx="68">
                  <c:v>1.97397</c:v>
                </c:pt>
                <c:pt idx="69">
                  <c:v>2.0030000000000001</c:v>
                </c:pt>
                <c:pt idx="70">
                  <c:v>2.0320299999999998</c:v>
                </c:pt>
                <c:pt idx="71">
                  <c:v>2.0610599999999999</c:v>
                </c:pt>
                <c:pt idx="72">
                  <c:v>2.09009</c:v>
                </c:pt>
                <c:pt idx="73">
                  <c:v>2.1191200000000001</c:v>
                </c:pt>
                <c:pt idx="74">
                  <c:v>2.1481499999999998</c:v>
                </c:pt>
                <c:pt idx="75">
                  <c:v>2.1771799999999999</c:v>
                </c:pt>
                <c:pt idx="76">
                  <c:v>2.20621</c:v>
                </c:pt>
                <c:pt idx="77">
                  <c:v>2.2352400000000001</c:v>
                </c:pt>
                <c:pt idx="78">
                  <c:v>2.2642600000000002</c:v>
                </c:pt>
                <c:pt idx="79">
                  <c:v>2.2932899999999998</c:v>
                </c:pt>
                <c:pt idx="80">
                  <c:v>2.3223199999999999</c:v>
                </c:pt>
                <c:pt idx="81">
                  <c:v>2.3513500000000001</c:v>
                </c:pt>
                <c:pt idx="82">
                  <c:v>2.3803800000000002</c:v>
                </c:pt>
                <c:pt idx="83">
                  <c:v>2.4094099999999998</c:v>
                </c:pt>
                <c:pt idx="84">
                  <c:v>2.4384399999999999</c:v>
                </c:pt>
                <c:pt idx="85">
                  <c:v>2.4674700000000001</c:v>
                </c:pt>
                <c:pt idx="86">
                  <c:v>2.4965000000000002</c:v>
                </c:pt>
                <c:pt idx="87">
                  <c:v>2.5255299999999998</c:v>
                </c:pt>
                <c:pt idx="88">
                  <c:v>2.5545499999999999</c:v>
                </c:pt>
                <c:pt idx="89">
                  <c:v>2.58358</c:v>
                </c:pt>
                <c:pt idx="90">
                  <c:v>2.6126100000000001</c:v>
                </c:pt>
                <c:pt idx="91">
                  <c:v>2.6416400000000002</c:v>
                </c:pt>
                <c:pt idx="92">
                  <c:v>2.6706699999999999</c:v>
                </c:pt>
                <c:pt idx="93">
                  <c:v>2.6997</c:v>
                </c:pt>
                <c:pt idx="94">
                  <c:v>2.7287300000000001</c:v>
                </c:pt>
                <c:pt idx="95">
                  <c:v>2.7577600000000002</c:v>
                </c:pt>
                <c:pt idx="96">
                  <c:v>2.7867899999999999</c:v>
                </c:pt>
                <c:pt idx="97">
                  <c:v>2.81582</c:v>
                </c:pt>
                <c:pt idx="98">
                  <c:v>2.84484</c:v>
                </c:pt>
                <c:pt idx="99">
                  <c:v>2.8738700000000001</c:v>
                </c:pt>
                <c:pt idx="100">
                  <c:v>2.9028999999999998</c:v>
                </c:pt>
                <c:pt idx="101">
                  <c:v>2.9319299999999999</c:v>
                </c:pt>
                <c:pt idx="102">
                  <c:v>2.96096</c:v>
                </c:pt>
                <c:pt idx="103">
                  <c:v>2.9899900000000001</c:v>
                </c:pt>
                <c:pt idx="104">
                  <c:v>3.0190199999999998</c:v>
                </c:pt>
                <c:pt idx="105">
                  <c:v>3.0480499999999999</c:v>
                </c:pt>
                <c:pt idx="106">
                  <c:v>3.07708</c:v>
                </c:pt>
                <c:pt idx="107">
                  <c:v>3.1061100000000001</c:v>
                </c:pt>
                <c:pt idx="108">
                  <c:v>3.1351399999999998</c:v>
                </c:pt>
                <c:pt idx="109">
                  <c:v>3.1641599999999999</c:v>
                </c:pt>
                <c:pt idx="110">
                  <c:v>3.19319</c:v>
                </c:pt>
                <c:pt idx="111">
                  <c:v>3.2222200000000001</c:v>
                </c:pt>
                <c:pt idx="112">
                  <c:v>3.2512500000000002</c:v>
                </c:pt>
                <c:pt idx="113">
                  <c:v>3.2802799999999999</c:v>
                </c:pt>
                <c:pt idx="114">
                  <c:v>3.30931</c:v>
                </c:pt>
                <c:pt idx="115">
                  <c:v>3.3383400000000001</c:v>
                </c:pt>
                <c:pt idx="116">
                  <c:v>3.3673700000000002</c:v>
                </c:pt>
                <c:pt idx="117">
                  <c:v>3.3963999999999999</c:v>
                </c:pt>
                <c:pt idx="118">
                  <c:v>3.42543</c:v>
                </c:pt>
                <c:pt idx="119">
                  <c:v>3.45445</c:v>
                </c:pt>
                <c:pt idx="120">
                  <c:v>3.4834800000000001</c:v>
                </c:pt>
                <c:pt idx="121">
                  <c:v>3.5125099999999998</c:v>
                </c:pt>
                <c:pt idx="122">
                  <c:v>3.5415399999999999</c:v>
                </c:pt>
                <c:pt idx="123">
                  <c:v>3.57057</c:v>
                </c:pt>
                <c:pt idx="124">
                  <c:v>3.5996000000000001</c:v>
                </c:pt>
                <c:pt idx="125">
                  <c:v>3.6286299999999998</c:v>
                </c:pt>
                <c:pt idx="126">
                  <c:v>3.6576599999999999</c:v>
                </c:pt>
                <c:pt idx="127">
                  <c:v>3.68669</c:v>
                </c:pt>
                <c:pt idx="128">
                  <c:v>3.7157200000000001</c:v>
                </c:pt>
                <c:pt idx="129">
                  <c:v>3.7447400000000002</c:v>
                </c:pt>
                <c:pt idx="130">
                  <c:v>3.7737699999999998</c:v>
                </c:pt>
                <c:pt idx="131">
                  <c:v>3.8028</c:v>
                </c:pt>
                <c:pt idx="132">
                  <c:v>3.8318300000000001</c:v>
                </c:pt>
                <c:pt idx="133">
                  <c:v>3.8608600000000002</c:v>
                </c:pt>
                <c:pt idx="134">
                  <c:v>3.8898899999999998</c:v>
                </c:pt>
                <c:pt idx="135">
                  <c:v>3.91892</c:v>
                </c:pt>
                <c:pt idx="136">
                  <c:v>3.9479500000000001</c:v>
                </c:pt>
                <c:pt idx="137">
                  <c:v>3.9769800000000002</c:v>
                </c:pt>
                <c:pt idx="138">
                  <c:v>4.0060099999999998</c:v>
                </c:pt>
                <c:pt idx="139">
                  <c:v>4.0350400000000004</c:v>
                </c:pt>
                <c:pt idx="140">
                  <c:v>4.0640599999999996</c:v>
                </c:pt>
                <c:pt idx="141">
                  <c:v>4.0930900000000001</c:v>
                </c:pt>
                <c:pt idx="142">
                  <c:v>4.1221199999999998</c:v>
                </c:pt>
                <c:pt idx="143">
                  <c:v>4.1511500000000003</c:v>
                </c:pt>
                <c:pt idx="144">
                  <c:v>4.18018</c:v>
                </c:pt>
                <c:pt idx="145">
                  <c:v>4.2092099999999997</c:v>
                </c:pt>
                <c:pt idx="146">
                  <c:v>4.2382400000000002</c:v>
                </c:pt>
                <c:pt idx="147">
                  <c:v>4.2672699999999999</c:v>
                </c:pt>
                <c:pt idx="148">
                  <c:v>4.2962999999999996</c:v>
                </c:pt>
                <c:pt idx="149">
                  <c:v>4.3253300000000001</c:v>
                </c:pt>
                <c:pt idx="150">
                  <c:v>4.3543500000000002</c:v>
                </c:pt>
                <c:pt idx="151">
                  <c:v>4.3833799999999998</c:v>
                </c:pt>
                <c:pt idx="152">
                  <c:v>4.4124100000000004</c:v>
                </c:pt>
                <c:pt idx="153">
                  <c:v>4.4414400000000001</c:v>
                </c:pt>
                <c:pt idx="154">
                  <c:v>4.4704699999999997</c:v>
                </c:pt>
                <c:pt idx="155">
                  <c:v>4.4995000000000003</c:v>
                </c:pt>
                <c:pt idx="156">
                  <c:v>4.5285299999999999</c:v>
                </c:pt>
                <c:pt idx="157">
                  <c:v>4.5575599999999996</c:v>
                </c:pt>
                <c:pt idx="158">
                  <c:v>4.5865900000000002</c:v>
                </c:pt>
                <c:pt idx="159">
                  <c:v>4.6156199999999998</c:v>
                </c:pt>
                <c:pt idx="160">
                  <c:v>4.6446399999999999</c:v>
                </c:pt>
                <c:pt idx="161">
                  <c:v>4.6736700000000004</c:v>
                </c:pt>
                <c:pt idx="162">
                  <c:v>4.7027000000000001</c:v>
                </c:pt>
                <c:pt idx="163">
                  <c:v>4.7317299999999998</c:v>
                </c:pt>
                <c:pt idx="164">
                  <c:v>4.7607600000000003</c:v>
                </c:pt>
                <c:pt idx="165">
                  <c:v>4.78979</c:v>
                </c:pt>
                <c:pt idx="166">
                  <c:v>4.8188199999999997</c:v>
                </c:pt>
                <c:pt idx="167">
                  <c:v>4.8478500000000002</c:v>
                </c:pt>
                <c:pt idx="168">
                  <c:v>4.8768799999999999</c:v>
                </c:pt>
                <c:pt idx="169">
                  <c:v>4.9059100000000004</c:v>
                </c:pt>
                <c:pt idx="170">
                  <c:v>4.9349299999999996</c:v>
                </c:pt>
                <c:pt idx="171">
                  <c:v>4.9639600000000002</c:v>
                </c:pt>
                <c:pt idx="172">
                  <c:v>4.9929899999999998</c:v>
                </c:pt>
                <c:pt idx="173">
                  <c:v>5.0220200000000004</c:v>
                </c:pt>
                <c:pt idx="174">
                  <c:v>5.05105</c:v>
                </c:pt>
                <c:pt idx="175">
                  <c:v>5.0800799999999997</c:v>
                </c:pt>
                <c:pt idx="176">
                  <c:v>5.1091100000000003</c:v>
                </c:pt>
                <c:pt idx="177">
                  <c:v>5.1381399999999999</c:v>
                </c:pt>
                <c:pt idx="178">
                  <c:v>5.1671699999999996</c:v>
                </c:pt>
                <c:pt idx="179">
                  <c:v>5.1962000000000002</c:v>
                </c:pt>
                <c:pt idx="180">
                  <c:v>5.2252299999999998</c:v>
                </c:pt>
                <c:pt idx="181">
                  <c:v>5.2542499999999999</c:v>
                </c:pt>
                <c:pt idx="182">
                  <c:v>5.2832800000000004</c:v>
                </c:pt>
                <c:pt idx="183">
                  <c:v>5.3123100000000001</c:v>
                </c:pt>
                <c:pt idx="184">
                  <c:v>5.3413399999999998</c:v>
                </c:pt>
                <c:pt idx="185">
                  <c:v>5.3703700000000003</c:v>
                </c:pt>
                <c:pt idx="186">
                  <c:v>5.3994</c:v>
                </c:pt>
                <c:pt idx="187">
                  <c:v>5.4284299999999996</c:v>
                </c:pt>
                <c:pt idx="188">
                  <c:v>5.4574600000000002</c:v>
                </c:pt>
                <c:pt idx="189">
                  <c:v>5.4864899999999999</c:v>
                </c:pt>
                <c:pt idx="190">
                  <c:v>5.5155200000000004</c:v>
                </c:pt>
                <c:pt idx="191">
                  <c:v>5.5445399999999996</c:v>
                </c:pt>
                <c:pt idx="192">
                  <c:v>5.5735700000000001</c:v>
                </c:pt>
                <c:pt idx="193">
                  <c:v>5.6025999999999998</c:v>
                </c:pt>
                <c:pt idx="194">
                  <c:v>5.6316300000000004</c:v>
                </c:pt>
                <c:pt idx="195">
                  <c:v>5.66066</c:v>
                </c:pt>
                <c:pt idx="196">
                  <c:v>5.6896899999999997</c:v>
                </c:pt>
                <c:pt idx="197">
                  <c:v>5.7187200000000002</c:v>
                </c:pt>
                <c:pt idx="198">
                  <c:v>5.7477499999999999</c:v>
                </c:pt>
                <c:pt idx="199">
                  <c:v>5.7767799999999996</c:v>
                </c:pt>
                <c:pt idx="200">
                  <c:v>5.8058100000000001</c:v>
                </c:pt>
                <c:pt idx="201">
                  <c:v>5.8348300000000002</c:v>
                </c:pt>
                <c:pt idx="202">
                  <c:v>5.8638599999999999</c:v>
                </c:pt>
                <c:pt idx="203">
                  <c:v>5.8928900000000004</c:v>
                </c:pt>
                <c:pt idx="204">
                  <c:v>5.9219200000000001</c:v>
                </c:pt>
                <c:pt idx="205">
                  <c:v>5.9509499999999997</c:v>
                </c:pt>
                <c:pt idx="206">
                  <c:v>5.9799800000000003</c:v>
                </c:pt>
                <c:pt idx="207">
                  <c:v>6.00901</c:v>
                </c:pt>
                <c:pt idx="208">
                  <c:v>6.0380399999999996</c:v>
                </c:pt>
                <c:pt idx="209">
                  <c:v>6.0670700000000002</c:v>
                </c:pt>
                <c:pt idx="210">
                  <c:v>6.0960999999999999</c:v>
                </c:pt>
                <c:pt idx="211">
                  <c:v>6.1251300000000004</c:v>
                </c:pt>
                <c:pt idx="212">
                  <c:v>6.1541499999999996</c:v>
                </c:pt>
                <c:pt idx="213">
                  <c:v>6.1831800000000001</c:v>
                </c:pt>
                <c:pt idx="214">
                  <c:v>6.2122099999999998</c:v>
                </c:pt>
                <c:pt idx="215">
                  <c:v>6.2412400000000003</c:v>
                </c:pt>
                <c:pt idx="216">
                  <c:v>6.27027</c:v>
                </c:pt>
                <c:pt idx="217">
                  <c:v>6.2992999999999997</c:v>
                </c:pt>
                <c:pt idx="218">
                  <c:v>6.3283300000000002</c:v>
                </c:pt>
                <c:pt idx="219">
                  <c:v>6.3573599999999999</c:v>
                </c:pt>
                <c:pt idx="220">
                  <c:v>6.3863899999999996</c:v>
                </c:pt>
                <c:pt idx="221">
                  <c:v>6.4154200000000001</c:v>
                </c:pt>
                <c:pt idx="222">
                  <c:v>6.4444400000000002</c:v>
                </c:pt>
                <c:pt idx="223">
                  <c:v>6.4734699999999998</c:v>
                </c:pt>
                <c:pt idx="224">
                  <c:v>6.5025000000000004</c:v>
                </c:pt>
                <c:pt idx="225">
                  <c:v>6.5315300000000001</c:v>
                </c:pt>
                <c:pt idx="226">
                  <c:v>6.5605599999999997</c:v>
                </c:pt>
                <c:pt idx="227">
                  <c:v>6.5895900000000003</c:v>
                </c:pt>
                <c:pt idx="228">
                  <c:v>6.6186199999999999</c:v>
                </c:pt>
                <c:pt idx="229">
                  <c:v>6.6476499999999996</c:v>
                </c:pt>
                <c:pt idx="230">
                  <c:v>6.6766800000000002</c:v>
                </c:pt>
                <c:pt idx="231">
                  <c:v>6.7057099999999998</c:v>
                </c:pt>
                <c:pt idx="232">
                  <c:v>6.7347299999999999</c:v>
                </c:pt>
                <c:pt idx="233">
                  <c:v>6.7637600000000004</c:v>
                </c:pt>
                <c:pt idx="234">
                  <c:v>6.7927900000000001</c:v>
                </c:pt>
                <c:pt idx="235">
                  <c:v>6.8218199999999998</c:v>
                </c:pt>
                <c:pt idx="236">
                  <c:v>6.8508500000000003</c:v>
                </c:pt>
                <c:pt idx="237">
                  <c:v>6.87988</c:v>
                </c:pt>
                <c:pt idx="238">
                  <c:v>6.9089099999999997</c:v>
                </c:pt>
                <c:pt idx="239">
                  <c:v>6.9379400000000002</c:v>
                </c:pt>
                <c:pt idx="240">
                  <c:v>6.9669699999999999</c:v>
                </c:pt>
                <c:pt idx="241">
                  <c:v>6.9960000000000004</c:v>
                </c:pt>
                <c:pt idx="242">
                  <c:v>7.0250300000000001</c:v>
                </c:pt>
                <c:pt idx="243">
                  <c:v>7.0540500000000002</c:v>
                </c:pt>
                <c:pt idx="244">
                  <c:v>7.0830799999999998</c:v>
                </c:pt>
                <c:pt idx="245">
                  <c:v>7.1121100000000004</c:v>
                </c:pt>
                <c:pt idx="246">
                  <c:v>7.14114</c:v>
                </c:pt>
                <c:pt idx="247">
                  <c:v>7.1701699999999997</c:v>
                </c:pt>
                <c:pt idx="248">
                  <c:v>7.1992000000000003</c:v>
                </c:pt>
                <c:pt idx="249">
                  <c:v>7.2282299999999999</c:v>
                </c:pt>
                <c:pt idx="250">
                  <c:v>7.2572599999999996</c:v>
                </c:pt>
                <c:pt idx="251">
                  <c:v>7.2862900000000002</c:v>
                </c:pt>
                <c:pt idx="252">
                  <c:v>7.3153199999999998</c:v>
                </c:pt>
                <c:pt idx="253">
                  <c:v>7.3443399999999999</c:v>
                </c:pt>
                <c:pt idx="254">
                  <c:v>7.3733700000000004</c:v>
                </c:pt>
                <c:pt idx="255">
                  <c:v>7.4024000000000001</c:v>
                </c:pt>
                <c:pt idx="256">
                  <c:v>7.4314299999999998</c:v>
                </c:pt>
                <c:pt idx="257">
                  <c:v>7.4604600000000003</c:v>
                </c:pt>
                <c:pt idx="258">
                  <c:v>7.48949</c:v>
                </c:pt>
                <c:pt idx="259">
                  <c:v>7.5185199999999996</c:v>
                </c:pt>
                <c:pt idx="260">
                  <c:v>7.5475500000000002</c:v>
                </c:pt>
                <c:pt idx="261">
                  <c:v>7.5765799999999999</c:v>
                </c:pt>
                <c:pt idx="262">
                  <c:v>7.6056100000000004</c:v>
                </c:pt>
                <c:pt idx="263">
                  <c:v>7.6346299999999996</c:v>
                </c:pt>
                <c:pt idx="264">
                  <c:v>7.6636600000000001</c:v>
                </c:pt>
                <c:pt idx="265">
                  <c:v>7.6926899999999998</c:v>
                </c:pt>
                <c:pt idx="266">
                  <c:v>7.7217200000000004</c:v>
                </c:pt>
                <c:pt idx="267">
                  <c:v>7.75075</c:v>
                </c:pt>
                <c:pt idx="268">
                  <c:v>7.7797799999999997</c:v>
                </c:pt>
                <c:pt idx="269">
                  <c:v>7.8088100000000003</c:v>
                </c:pt>
                <c:pt idx="270">
                  <c:v>7.8378399999999999</c:v>
                </c:pt>
                <c:pt idx="271">
                  <c:v>7.8668699999999996</c:v>
                </c:pt>
                <c:pt idx="272">
                  <c:v>7.8959000000000001</c:v>
                </c:pt>
                <c:pt idx="273">
                  <c:v>7.9249200000000002</c:v>
                </c:pt>
                <c:pt idx="274">
                  <c:v>7.9539499999999999</c:v>
                </c:pt>
                <c:pt idx="275">
                  <c:v>7.9829800000000004</c:v>
                </c:pt>
                <c:pt idx="276">
                  <c:v>8.0120100000000001</c:v>
                </c:pt>
                <c:pt idx="277">
                  <c:v>8.0410400000000006</c:v>
                </c:pt>
                <c:pt idx="278">
                  <c:v>8.0700699999999994</c:v>
                </c:pt>
                <c:pt idx="279">
                  <c:v>8.0991</c:v>
                </c:pt>
                <c:pt idx="280">
                  <c:v>8.1281300000000005</c:v>
                </c:pt>
                <c:pt idx="281">
                  <c:v>8.1571599999999993</c:v>
                </c:pt>
                <c:pt idx="282">
                  <c:v>8.1861899999999999</c:v>
                </c:pt>
                <c:pt idx="283">
                  <c:v>8.2152200000000004</c:v>
                </c:pt>
                <c:pt idx="284">
                  <c:v>8.2442399999999996</c:v>
                </c:pt>
                <c:pt idx="285">
                  <c:v>8.2732700000000001</c:v>
                </c:pt>
                <c:pt idx="286">
                  <c:v>8.3023000000000007</c:v>
                </c:pt>
                <c:pt idx="287">
                  <c:v>8.3313299999999995</c:v>
                </c:pt>
                <c:pt idx="288">
                  <c:v>8.36036</c:v>
                </c:pt>
                <c:pt idx="289">
                  <c:v>8.3893900000000006</c:v>
                </c:pt>
                <c:pt idx="290">
                  <c:v>8.4184199999999993</c:v>
                </c:pt>
                <c:pt idx="291">
                  <c:v>8.4474499999999999</c:v>
                </c:pt>
                <c:pt idx="292">
                  <c:v>8.4764800000000005</c:v>
                </c:pt>
                <c:pt idx="293">
                  <c:v>8.5055099999999992</c:v>
                </c:pt>
                <c:pt idx="294">
                  <c:v>8.5345300000000002</c:v>
                </c:pt>
                <c:pt idx="295">
                  <c:v>8.5635600000000007</c:v>
                </c:pt>
                <c:pt idx="296">
                  <c:v>8.5925899999999995</c:v>
                </c:pt>
                <c:pt idx="297">
                  <c:v>8.6216200000000001</c:v>
                </c:pt>
                <c:pt idx="298">
                  <c:v>8.6506500000000006</c:v>
                </c:pt>
                <c:pt idx="299">
                  <c:v>8.6796799999999994</c:v>
                </c:pt>
                <c:pt idx="300">
                  <c:v>8.70871</c:v>
                </c:pt>
                <c:pt idx="301">
                  <c:v>8.7377400000000005</c:v>
                </c:pt>
                <c:pt idx="302">
                  <c:v>8.7667699999999993</c:v>
                </c:pt>
                <c:pt idx="303">
                  <c:v>8.7957999999999998</c:v>
                </c:pt>
                <c:pt idx="304">
                  <c:v>8.8248200000000008</c:v>
                </c:pt>
                <c:pt idx="305">
                  <c:v>8.8538499999999996</c:v>
                </c:pt>
                <c:pt idx="306">
                  <c:v>8.8828800000000001</c:v>
                </c:pt>
                <c:pt idx="307">
                  <c:v>8.9119100000000007</c:v>
                </c:pt>
                <c:pt idx="308">
                  <c:v>8.9409399999999994</c:v>
                </c:pt>
                <c:pt idx="309">
                  <c:v>8.96997</c:v>
                </c:pt>
                <c:pt idx="310">
                  <c:v>8.9990000000000006</c:v>
                </c:pt>
                <c:pt idx="311">
                  <c:v>9.0280299999999993</c:v>
                </c:pt>
                <c:pt idx="312">
                  <c:v>9.0570599999999999</c:v>
                </c:pt>
                <c:pt idx="313">
                  <c:v>9.0860900000000004</c:v>
                </c:pt>
                <c:pt idx="314">
                  <c:v>9.1151199999999992</c:v>
                </c:pt>
                <c:pt idx="315">
                  <c:v>9.1441400000000002</c:v>
                </c:pt>
                <c:pt idx="316">
                  <c:v>9.1731700000000007</c:v>
                </c:pt>
                <c:pt idx="317">
                  <c:v>9.2021999999999995</c:v>
                </c:pt>
                <c:pt idx="318">
                  <c:v>9.23123</c:v>
                </c:pt>
                <c:pt idx="319">
                  <c:v>9.2602600000000006</c:v>
                </c:pt>
                <c:pt idx="320">
                  <c:v>9.2892899999999994</c:v>
                </c:pt>
                <c:pt idx="321">
                  <c:v>9.3183199999999999</c:v>
                </c:pt>
                <c:pt idx="322">
                  <c:v>9.3473500000000005</c:v>
                </c:pt>
                <c:pt idx="323">
                  <c:v>9.3763799999999993</c:v>
                </c:pt>
                <c:pt idx="324">
                  <c:v>9.4054099999999998</c:v>
                </c:pt>
                <c:pt idx="325">
                  <c:v>9.4344300000000008</c:v>
                </c:pt>
                <c:pt idx="326">
                  <c:v>9.4634599999999995</c:v>
                </c:pt>
                <c:pt idx="327">
                  <c:v>9.4924900000000001</c:v>
                </c:pt>
                <c:pt idx="328">
                  <c:v>9.5215200000000006</c:v>
                </c:pt>
                <c:pt idx="329">
                  <c:v>9.5505499999999994</c:v>
                </c:pt>
                <c:pt idx="330">
                  <c:v>9.57958</c:v>
                </c:pt>
                <c:pt idx="331">
                  <c:v>9.6086100000000005</c:v>
                </c:pt>
                <c:pt idx="332">
                  <c:v>9.6376399999999993</c:v>
                </c:pt>
                <c:pt idx="333">
                  <c:v>9.6666699999999999</c:v>
                </c:pt>
                <c:pt idx="334">
                  <c:v>9.6957000000000004</c:v>
                </c:pt>
                <c:pt idx="335">
                  <c:v>9.7247199999999996</c:v>
                </c:pt>
                <c:pt idx="336">
                  <c:v>9.7537500000000001</c:v>
                </c:pt>
                <c:pt idx="337">
                  <c:v>9.7827800000000007</c:v>
                </c:pt>
                <c:pt idx="338">
                  <c:v>9.8118099999999995</c:v>
                </c:pt>
                <c:pt idx="339">
                  <c:v>9.84084</c:v>
                </c:pt>
                <c:pt idx="340">
                  <c:v>9.8698700000000006</c:v>
                </c:pt>
                <c:pt idx="341">
                  <c:v>9.8988999999999994</c:v>
                </c:pt>
                <c:pt idx="342">
                  <c:v>9.9279299999999999</c:v>
                </c:pt>
                <c:pt idx="343">
                  <c:v>9.9569600000000005</c:v>
                </c:pt>
                <c:pt idx="344">
                  <c:v>9.9859899999999993</c:v>
                </c:pt>
                <c:pt idx="345">
                  <c:v>10.01502</c:v>
                </c:pt>
                <c:pt idx="346">
                  <c:v>10.044040000000001</c:v>
                </c:pt>
                <c:pt idx="347">
                  <c:v>10.07307</c:v>
                </c:pt>
                <c:pt idx="348">
                  <c:v>10.1021</c:v>
                </c:pt>
                <c:pt idx="349">
                  <c:v>10.131130000000001</c:v>
                </c:pt>
                <c:pt idx="350">
                  <c:v>10.160159999999999</c:v>
                </c:pt>
                <c:pt idx="351">
                  <c:v>10.18919</c:v>
                </c:pt>
                <c:pt idx="352">
                  <c:v>10.218220000000001</c:v>
                </c:pt>
                <c:pt idx="353">
                  <c:v>10.247249999999999</c:v>
                </c:pt>
                <c:pt idx="354">
                  <c:v>10.27628</c:v>
                </c:pt>
                <c:pt idx="355">
                  <c:v>10.30531</c:v>
                </c:pt>
                <c:pt idx="356">
                  <c:v>10.33433</c:v>
                </c:pt>
                <c:pt idx="357">
                  <c:v>10.36336</c:v>
                </c:pt>
                <c:pt idx="358">
                  <c:v>10.392390000000001</c:v>
                </c:pt>
                <c:pt idx="359">
                  <c:v>10.421419999999999</c:v>
                </c:pt>
                <c:pt idx="360">
                  <c:v>10.45045</c:v>
                </c:pt>
                <c:pt idx="361">
                  <c:v>10.479480000000001</c:v>
                </c:pt>
                <c:pt idx="362">
                  <c:v>10.508509999999999</c:v>
                </c:pt>
                <c:pt idx="363">
                  <c:v>10.53754</c:v>
                </c:pt>
                <c:pt idx="364">
                  <c:v>10.56657</c:v>
                </c:pt>
                <c:pt idx="365">
                  <c:v>10.595599999999999</c:v>
                </c:pt>
                <c:pt idx="366">
                  <c:v>10.62462</c:v>
                </c:pt>
                <c:pt idx="367">
                  <c:v>10.653650000000001</c:v>
                </c:pt>
                <c:pt idx="368">
                  <c:v>10.68268</c:v>
                </c:pt>
                <c:pt idx="369">
                  <c:v>10.71171</c:v>
                </c:pt>
                <c:pt idx="370">
                  <c:v>10.740740000000001</c:v>
                </c:pt>
                <c:pt idx="371">
                  <c:v>10.769769999999999</c:v>
                </c:pt>
                <c:pt idx="372">
                  <c:v>10.7988</c:v>
                </c:pt>
                <c:pt idx="373">
                  <c:v>10.827830000000001</c:v>
                </c:pt>
                <c:pt idx="374">
                  <c:v>10.856859999999999</c:v>
                </c:pt>
                <c:pt idx="375">
                  <c:v>10.88589</c:v>
                </c:pt>
                <c:pt idx="376">
                  <c:v>10.914910000000001</c:v>
                </c:pt>
                <c:pt idx="377">
                  <c:v>10.94394</c:v>
                </c:pt>
                <c:pt idx="378">
                  <c:v>10.97297</c:v>
                </c:pt>
                <c:pt idx="379">
                  <c:v>11.002000000000001</c:v>
                </c:pt>
                <c:pt idx="380">
                  <c:v>11.031029999999999</c:v>
                </c:pt>
                <c:pt idx="381">
                  <c:v>11.06006</c:v>
                </c:pt>
                <c:pt idx="382">
                  <c:v>11.089090000000001</c:v>
                </c:pt>
                <c:pt idx="383">
                  <c:v>11.118119999999999</c:v>
                </c:pt>
                <c:pt idx="384">
                  <c:v>11.14715</c:v>
                </c:pt>
                <c:pt idx="385">
                  <c:v>11.17618</c:v>
                </c:pt>
                <c:pt idx="386">
                  <c:v>11.205209999999999</c:v>
                </c:pt>
                <c:pt idx="387">
                  <c:v>11.23423</c:v>
                </c:pt>
                <c:pt idx="388">
                  <c:v>11.263260000000001</c:v>
                </c:pt>
                <c:pt idx="389">
                  <c:v>11.292289999999999</c:v>
                </c:pt>
                <c:pt idx="390">
                  <c:v>11.32132</c:v>
                </c:pt>
                <c:pt idx="391">
                  <c:v>11.350350000000001</c:v>
                </c:pt>
                <c:pt idx="392">
                  <c:v>11.379379999999999</c:v>
                </c:pt>
                <c:pt idx="393">
                  <c:v>11.40841</c:v>
                </c:pt>
                <c:pt idx="394">
                  <c:v>11.43744</c:v>
                </c:pt>
                <c:pt idx="395">
                  <c:v>11.466469999999999</c:v>
                </c:pt>
                <c:pt idx="396">
                  <c:v>11.4955</c:v>
                </c:pt>
                <c:pt idx="397">
                  <c:v>11.524520000000001</c:v>
                </c:pt>
                <c:pt idx="398">
                  <c:v>11.55355</c:v>
                </c:pt>
                <c:pt idx="399">
                  <c:v>11.58258</c:v>
                </c:pt>
                <c:pt idx="400">
                  <c:v>11.611610000000001</c:v>
                </c:pt>
                <c:pt idx="401">
                  <c:v>11.640639999999999</c:v>
                </c:pt>
                <c:pt idx="402">
                  <c:v>11.66967</c:v>
                </c:pt>
                <c:pt idx="403">
                  <c:v>11.698700000000001</c:v>
                </c:pt>
                <c:pt idx="404">
                  <c:v>11.727729999999999</c:v>
                </c:pt>
                <c:pt idx="405">
                  <c:v>11.75676</c:v>
                </c:pt>
                <c:pt idx="406">
                  <c:v>11.78579</c:v>
                </c:pt>
                <c:pt idx="407">
                  <c:v>11.81481</c:v>
                </c:pt>
                <c:pt idx="408">
                  <c:v>11.84384</c:v>
                </c:pt>
                <c:pt idx="409">
                  <c:v>11.872870000000001</c:v>
                </c:pt>
                <c:pt idx="410">
                  <c:v>11.901899999999999</c:v>
                </c:pt>
                <c:pt idx="411">
                  <c:v>11.93093</c:v>
                </c:pt>
                <c:pt idx="412">
                  <c:v>11.959960000000001</c:v>
                </c:pt>
                <c:pt idx="413">
                  <c:v>11.988989999999999</c:v>
                </c:pt>
                <c:pt idx="414">
                  <c:v>12.01802</c:v>
                </c:pt>
                <c:pt idx="415">
                  <c:v>12.04705</c:v>
                </c:pt>
                <c:pt idx="416">
                  <c:v>12.076079999999999</c:v>
                </c:pt>
                <c:pt idx="417">
                  <c:v>12.10511</c:v>
                </c:pt>
                <c:pt idx="418">
                  <c:v>12.134130000000001</c:v>
                </c:pt>
                <c:pt idx="419">
                  <c:v>12.16316</c:v>
                </c:pt>
                <c:pt idx="420">
                  <c:v>12.19219</c:v>
                </c:pt>
                <c:pt idx="421">
                  <c:v>12.221220000000001</c:v>
                </c:pt>
                <c:pt idx="422">
                  <c:v>12.250249999999999</c:v>
                </c:pt>
                <c:pt idx="423">
                  <c:v>12.27928</c:v>
                </c:pt>
                <c:pt idx="424">
                  <c:v>12.308310000000001</c:v>
                </c:pt>
                <c:pt idx="425">
                  <c:v>12.337339999999999</c:v>
                </c:pt>
                <c:pt idx="426">
                  <c:v>12.36637</c:v>
                </c:pt>
                <c:pt idx="427">
                  <c:v>12.3954</c:v>
                </c:pt>
                <c:pt idx="428">
                  <c:v>12.42442</c:v>
                </c:pt>
                <c:pt idx="429">
                  <c:v>12.45345</c:v>
                </c:pt>
                <c:pt idx="430">
                  <c:v>12.482480000000001</c:v>
                </c:pt>
                <c:pt idx="431">
                  <c:v>12.511509999999999</c:v>
                </c:pt>
                <c:pt idx="432">
                  <c:v>12.54054</c:v>
                </c:pt>
                <c:pt idx="433">
                  <c:v>12.569570000000001</c:v>
                </c:pt>
                <c:pt idx="434">
                  <c:v>12.598599999999999</c:v>
                </c:pt>
                <c:pt idx="435">
                  <c:v>12.62763</c:v>
                </c:pt>
                <c:pt idx="436">
                  <c:v>12.65666</c:v>
                </c:pt>
                <c:pt idx="437">
                  <c:v>12.685689999999999</c:v>
                </c:pt>
                <c:pt idx="438">
                  <c:v>12.71471</c:v>
                </c:pt>
                <c:pt idx="439">
                  <c:v>12.743740000000001</c:v>
                </c:pt>
                <c:pt idx="440">
                  <c:v>12.77277</c:v>
                </c:pt>
                <c:pt idx="441">
                  <c:v>12.8018</c:v>
                </c:pt>
                <c:pt idx="442">
                  <c:v>12.830830000000001</c:v>
                </c:pt>
                <c:pt idx="443">
                  <c:v>12.859859999999999</c:v>
                </c:pt>
                <c:pt idx="444">
                  <c:v>12.88889</c:v>
                </c:pt>
                <c:pt idx="445">
                  <c:v>12.917920000000001</c:v>
                </c:pt>
                <c:pt idx="446">
                  <c:v>12.946949999999999</c:v>
                </c:pt>
                <c:pt idx="447">
                  <c:v>12.97598</c:v>
                </c:pt>
                <c:pt idx="448">
                  <c:v>13.00501</c:v>
                </c:pt>
                <c:pt idx="449">
                  <c:v>13.03403</c:v>
                </c:pt>
                <c:pt idx="450">
                  <c:v>13.06306</c:v>
                </c:pt>
                <c:pt idx="451">
                  <c:v>13.092090000000001</c:v>
                </c:pt>
                <c:pt idx="452">
                  <c:v>13.121119999999999</c:v>
                </c:pt>
                <c:pt idx="453">
                  <c:v>13.15015</c:v>
                </c:pt>
                <c:pt idx="454">
                  <c:v>13.179180000000001</c:v>
                </c:pt>
                <c:pt idx="455">
                  <c:v>13.208209999999999</c:v>
                </c:pt>
                <c:pt idx="456">
                  <c:v>13.23724</c:v>
                </c:pt>
                <c:pt idx="457">
                  <c:v>13.26627</c:v>
                </c:pt>
                <c:pt idx="458">
                  <c:v>13.295299999999999</c:v>
                </c:pt>
                <c:pt idx="459">
                  <c:v>13.32432</c:v>
                </c:pt>
                <c:pt idx="460">
                  <c:v>13.353350000000001</c:v>
                </c:pt>
                <c:pt idx="461">
                  <c:v>13.382379999999999</c:v>
                </c:pt>
                <c:pt idx="462">
                  <c:v>13.41141</c:v>
                </c:pt>
                <c:pt idx="463">
                  <c:v>13.440440000000001</c:v>
                </c:pt>
                <c:pt idx="464">
                  <c:v>13.469469999999999</c:v>
                </c:pt>
                <c:pt idx="465">
                  <c:v>13.4985</c:v>
                </c:pt>
                <c:pt idx="466">
                  <c:v>13.52753</c:v>
                </c:pt>
                <c:pt idx="467">
                  <c:v>13.556559999999999</c:v>
                </c:pt>
                <c:pt idx="468">
                  <c:v>13.58559</c:v>
                </c:pt>
                <c:pt idx="469">
                  <c:v>13.614610000000001</c:v>
                </c:pt>
                <c:pt idx="470">
                  <c:v>13.64364</c:v>
                </c:pt>
                <c:pt idx="471">
                  <c:v>13.67267</c:v>
                </c:pt>
                <c:pt idx="472">
                  <c:v>13.701700000000001</c:v>
                </c:pt>
                <c:pt idx="473">
                  <c:v>13.730729999999999</c:v>
                </c:pt>
                <c:pt idx="474">
                  <c:v>13.75976</c:v>
                </c:pt>
                <c:pt idx="475">
                  <c:v>13.788790000000001</c:v>
                </c:pt>
                <c:pt idx="476">
                  <c:v>13.817819999999999</c:v>
                </c:pt>
                <c:pt idx="477">
                  <c:v>13.84685</c:v>
                </c:pt>
                <c:pt idx="478">
                  <c:v>13.87588</c:v>
                </c:pt>
                <c:pt idx="479">
                  <c:v>13.9049</c:v>
                </c:pt>
                <c:pt idx="480">
                  <c:v>13.93393</c:v>
                </c:pt>
                <c:pt idx="481">
                  <c:v>13.962960000000001</c:v>
                </c:pt>
                <c:pt idx="482">
                  <c:v>13.991989999999999</c:v>
                </c:pt>
                <c:pt idx="483">
                  <c:v>14.02102</c:v>
                </c:pt>
                <c:pt idx="484">
                  <c:v>14.050050000000001</c:v>
                </c:pt>
                <c:pt idx="485">
                  <c:v>14.079079999999999</c:v>
                </c:pt>
                <c:pt idx="486">
                  <c:v>14.10811</c:v>
                </c:pt>
                <c:pt idx="487">
                  <c:v>14.13714</c:v>
                </c:pt>
                <c:pt idx="488">
                  <c:v>14.166169999999999</c:v>
                </c:pt>
                <c:pt idx="489">
                  <c:v>14.1952</c:v>
                </c:pt>
                <c:pt idx="490">
                  <c:v>14.224220000000001</c:v>
                </c:pt>
                <c:pt idx="491">
                  <c:v>14.25325</c:v>
                </c:pt>
                <c:pt idx="492">
                  <c:v>14.28228</c:v>
                </c:pt>
                <c:pt idx="493">
                  <c:v>14.311310000000001</c:v>
                </c:pt>
                <c:pt idx="494">
                  <c:v>14.340339999999999</c:v>
                </c:pt>
                <c:pt idx="495">
                  <c:v>14.36937</c:v>
                </c:pt>
                <c:pt idx="496">
                  <c:v>14.398400000000001</c:v>
                </c:pt>
                <c:pt idx="497">
                  <c:v>14.427429999999999</c:v>
                </c:pt>
                <c:pt idx="498">
                  <c:v>14.45646</c:v>
                </c:pt>
                <c:pt idx="499">
                  <c:v>14.48549</c:v>
                </c:pt>
                <c:pt idx="500">
                  <c:v>14.51451</c:v>
                </c:pt>
                <c:pt idx="501">
                  <c:v>14.54354</c:v>
                </c:pt>
                <c:pt idx="502">
                  <c:v>14.572570000000001</c:v>
                </c:pt>
                <c:pt idx="503">
                  <c:v>14.601599999999999</c:v>
                </c:pt>
                <c:pt idx="504">
                  <c:v>14.63063</c:v>
                </c:pt>
                <c:pt idx="505">
                  <c:v>14.659660000000001</c:v>
                </c:pt>
                <c:pt idx="506">
                  <c:v>14.688689999999999</c:v>
                </c:pt>
                <c:pt idx="507">
                  <c:v>14.71772</c:v>
                </c:pt>
                <c:pt idx="508">
                  <c:v>14.74675</c:v>
                </c:pt>
                <c:pt idx="509">
                  <c:v>14.775779999999999</c:v>
                </c:pt>
                <c:pt idx="510">
                  <c:v>14.8048</c:v>
                </c:pt>
                <c:pt idx="511">
                  <c:v>14.833830000000001</c:v>
                </c:pt>
                <c:pt idx="512">
                  <c:v>14.86286</c:v>
                </c:pt>
                <c:pt idx="513">
                  <c:v>14.89189</c:v>
                </c:pt>
                <c:pt idx="514">
                  <c:v>14.920920000000001</c:v>
                </c:pt>
                <c:pt idx="515">
                  <c:v>14.949949999999999</c:v>
                </c:pt>
                <c:pt idx="516">
                  <c:v>14.97898</c:v>
                </c:pt>
                <c:pt idx="517">
                  <c:v>15.008010000000001</c:v>
                </c:pt>
                <c:pt idx="518">
                  <c:v>15.037039999999999</c:v>
                </c:pt>
                <c:pt idx="519">
                  <c:v>15.06607</c:v>
                </c:pt>
                <c:pt idx="520">
                  <c:v>15.0951</c:v>
                </c:pt>
                <c:pt idx="521">
                  <c:v>15.12412</c:v>
                </c:pt>
                <c:pt idx="522">
                  <c:v>15.15315</c:v>
                </c:pt>
                <c:pt idx="523">
                  <c:v>15.182180000000001</c:v>
                </c:pt>
                <c:pt idx="524">
                  <c:v>15.211209999999999</c:v>
                </c:pt>
                <c:pt idx="525">
                  <c:v>15.24024</c:v>
                </c:pt>
                <c:pt idx="526">
                  <c:v>15.269270000000001</c:v>
                </c:pt>
                <c:pt idx="527">
                  <c:v>15.298299999999999</c:v>
                </c:pt>
                <c:pt idx="528">
                  <c:v>15.32733</c:v>
                </c:pt>
                <c:pt idx="529">
                  <c:v>15.35636</c:v>
                </c:pt>
                <c:pt idx="530">
                  <c:v>15.385389999999999</c:v>
                </c:pt>
                <c:pt idx="531">
                  <c:v>15.41441</c:v>
                </c:pt>
                <c:pt idx="532">
                  <c:v>15.443440000000001</c:v>
                </c:pt>
                <c:pt idx="533">
                  <c:v>15.47247</c:v>
                </c:pt>
                <c:pt idx="534">
                  <c:v>15.5015</c:v>
                </c:pt>
                <c:pt idx="535">
                  <c:v>15.530530000000001</c:v>
                </c:pt>
                <c:pt idx="536">
                  <c:v>15.559559999999999</c:v>
                </c:pt>
                <c:pt idx="537">
                  <c:v>15.58859</c:v>
                </c:pt>
                <c:pt idx="538">
                  <c:v>15.617620000000001</c:v>
                </c:pt>
                <c:pt idx="539">
                  <c:v>15.646649999999999</c:v>
                </c:pt>
                <c:pt idx="540">
                  <c:v>15.67568</c:v>
                </c:pt>
                <c:pt idx="541">
                  <c:v>15.704700000000001</c:v>
                </c:pt>
                <c:pt idx="542">
                  <c:v>15.73373</c:v>
                </c:pt>
                <c:pt idx="543">
                  <c:v>15.76276</c:v>
                </c:pt>
                <c:pt idx="544">
                  <c:v>15.791790000000001</c:v>
                </c:pt>
                <c:pt idx="545">
                  <c:v>15.820819999999999</c:v>
                </c:pt>
                <c:pt idx="546">
                  <c:v>15.84985</c:v>
                </c:pt>
                <c:pt idx="547">
                  <c:v>15.878880000000001</c:v>
                </c:pt>
                <c:pt idx="548">
                  <c:v>15.907909999999999</c:v>
                </c:pt>
                <c:pt idx="549">
                  <c:v>15.93694</c:v>
                </c:pt>
                <c:pt idx="550">
                  <c:v>15.96597</c:v>
                </c:pt>
                <c:pt idx="551">
                  <c:v>15.99499</c:v>
                </c:pt>
                <c:pt idx="552">
                  <c:v>16.02402</c:v>
                </c:pt>
                <c:pt idx="553">
                  <c:v>16.053049999999999</c:v>
                </c:pt>
                <c:pt idx="554">
                  <c:v>16.082080000000001</c:v>
                </c:pt>
                <c:pt idx="555">
                  <c:v>16.11111</c:v>
                </c:pt>
                <c:pt idx="556">
                  <c:v>16.140139999999999</c:v>
                </c:pt>
                <c:pt idx="557">
                  <c:v>16.169170000000001</c:v>
                </c:pt>
                <c:pt idx="558">
                  <c:v>16.1982</c:v>
                </c:pt>
                <c:pt idx="559">
                  <c:v>16.227229999999999</c:v>
                </c:pt>
                <c:pt idx="560">
                  <c:v>16.256260000000001</c:v>
                </c:pt>
                <c:pt idx="561">
                  <c:v>16.28529</c:v>
                </c:pt>
                <c:pt idx="562">
                  <c:v>16.314309999999999</c:v>
                </c:pt>
                <c:pt idx="563">
                  <c:v>16.343340000000001</c:v>
                </c:pt>
                <c:pt idx="564">
                  <c:v>16.37237</c:v>
                </c:pt>
                <c:pt idx="565">
                  <c:v>16.401399999999999</c:v>
                </c:pt>
                <c:pt idx="566">
                  <c:v>16.430430000000001</c:v>
                </c:pt>
                <c:pt idx="567">
                  <c:v>16.45946</c:v>
                </c:pt>
                <c:pt idx="568">
                  <c:v>16.488489999999999</c:v>
                </c:pt>
                <c:pt idx="569">
                  <c:v>16.517520000000001</c:v>
                </c:pt>
                <c:pt idx="570">
                  <c:v>16.54655</c:v>
                </c:pt>
                <c:pt idx="571">
                  <c:v>16.575579999999999</c:v>
                </c:pt>
                <c:pt idx="572">
                  <c:v>16.604600000000001</c:v>
                </c:pt>
                <c:pt idx="573">
                  <c:v>16.63363</c:v>
                </c:pt>
                <c:pt idx="574">
                  <c:v>16.662659999999999</c:v>
                </c:pt>
                <c:pt idx="575">
                  <c:v>16.691690000000001</c:v>
                </c:pt>
                <c:pt idx="576">
                  <c:v>16.72072</c:v>
                </c:pt>
                <c:pt idx="577">
                  <c:v>16.749749999999999</c:v>
                </c:pt>
                <c:pt idx="578">
                  <c:v>16.778780000000001</c:v>
                </c:pt>
                <c:pt idx="579">
                  <c:v>16.80781</c:v>
                </c:pt>
                <c:pt idx="580">
                  <c:v>16.836839999999999</c:v>
                </c:pt>
                <c:pt idx="581">
                  <c:v>16.865870000000001</c:v>
                </c:pt>
                <c:pt idx="582">
                  <c:v>16.89489</c:v>
                </c:pt>
                <c:pt idx="583">
                  <c:v>16.923919999999999</c:v>
                </c:pt>
                <c:pt idx="584">
                  <c:v>16.952950000000001</c:v>
                </c:pt>
                <c:pt idx="585">
                  <c:v>16.98198</c:v>
                </c:pt>
                <c:pt idx="586">
                  <c:v>17.011009999999999</c:v>
                </c:pt>
                <c:pt idx="587">
                  <c:v>17.040040000000001</c:v>
                </c:pt>
                <c:pt idx="588">
                  <c:v>17.06907</c:v>
                </c:pt>
                <c:pt idx="589">
                  <c:v>17.098099999999999</c:v>
                </c:pt>
                <c:pt idx="590">
                  <c:v>17.127130000000001</c:v>
                </c:pt>
                <c:pt idx="591">
                  <c:v>17.15616</c:v>
                </c:pt>
                <c:pt idx="592">
                  <c:v>17.185189999999999</c:v>
                </c:pt>
                <c:pt idx="593">
                  <c:v>17.214210000000001</c:v>
                </c:pt>
                <c:pt idx="594">
                  <c:v>17.24324</c:v>
                </c:pt>
                <c:pt idx="595">
                  <c:v>17.272269999999999</c:v>
                </c:pt>
                <c:pt idx="596">
                  <c:v>17.301300000000001</c:v>
                </c:pt>
                <c:pt idx="597">
                  <c:v>17.33033</c:v>
                </c:pt>
                <c:pt idx="598">
                  <c:v>17.359359999999999</c:v>
                </c:pt>
                <c:pt idx="599">
                  <c:v>17.388390000000001</c:v>
                </c:pt>
                <c:pt idx="600">
                  <c:v>17.41742</c:v>
                </c:pt>
                <c:pt idx="601">
                  <c:v>17.446449999999999</c:v>
                </c:pt>
                <c:pt idx="602">
                  <c:v>17.475480000000001</c:v>
                </c:pt>
                <c:pt idx="603">
                  <c:v>17.5045</c:v>
                </c:pt>
                <c:pt idx="604">
                  <c:v>17.533529999999999</c:v>
                </c:pt>
                <c:pt idx="605">
                  <c:v>17.562560000000001</c:v>
                </c:pt>
                <c:pt idx="606">
                  <c:v>17.59159</c:v>
                </c:pt>
                <c:pt idx="607">
                  <c:v>17.620619999999999</c:v>
                </c:pt>
                <c:pt idx="608">
                  <c:v>17.649650000000001</c:v>
                </c:pt>
                <c:pt idx="609">
                  <c:v>17.67868</c:v>
                </c:pt>
                <c:pt idx="610">
                  <c:v>17.707709999999999</c:v>
                </c:pt>
                <c:pt idx="611">
                  <c:v>17.736740000000001</c:v>
                </c:pt>
                <c:pt idx="612">
                  <c:v>17.76577</c:v>
                </c:pt>
                <c:pt idx="613">
                  <c:v>17.794789999999999</c:v>
                </c:pt>
                <c:pt idx="614">
                  <c:v>17.823820000000001</c:v>
                </c:pt>
                <c:pt idx="615">
                  <c:v>17.85285</c:v>
                </c:pt>
                <c:pt idx="616">
                  <c:v>17.881879999999999</c:v>
                </c:pt>
                <c:pt idx="617">
                  <c:v>17.910910000000001</c:v>
                </c:pt>
                <c:pt idx="618">
                  <c:v>17.93994</c:v>
                </c:pt>
                <c:pt idx="619">
                  <c:v>17.968969999999999</c:v>
                </c:pt>
                <c:pt idx="620">
                  <c:v>17.998000000000001</c:v>
                </c:pt>
                <c:pt idx="621">
                  <c:v>18.02703</c:v>
                </c:pt>
                <c:pt idx="622">
                  <c:v>18.056059999999999</c:v>
                </c:pt>
                <c:pt idx="623">
                  <c:v>18.085090000000001</c:v>
                </c:pt>
                <c:pt idx="624">
                  <c:v>18.11411</c:v>
                </c:pt>
                <c:pt idx="625">
                  <c:v>18.143139999999999</c:v>
                </c:pt>
                <c:pt idx="626">
                  <c:v>18.172170000000001</c:v>
                </c:pt>
                <c:pt idx="627">
                  <c:v>18.2012</c:v>
                </c:pt>
                <c:pt idx="628">
                  <c:v>18.230229999999999</c:v>
                </c:pt>
                <c:pt idx="629">
                  <c:v>18.259260000000001</c:v>
                </c:pt>
                <c:pt idx="630">
                  <c:v>18.28829</c:v>
                </c:pt>
                <c:pt idx="631">
                  <c:v>18.317319999999999</c:v>
                </c:pt>
                <c:pt idx="632">
                  <c:v>18.346350000000001</c:v>
                </c:pt>
                <c:pt idx="633">
                  <c:v>18.37538</c:v>
                </c:pt>
                <c:pt idx="634">
                  <c:v>18.404399999999999</c:v>
                </c:pt>
                <c:pt idx="635">
                  <c:v>18.433430000000001</c:v>
                </c:pt>
                <c:pt idx="636">
                  <c:v>18.46246</c:v>
                </c:pt>
                <c:pt idx="637">
                  <c:v>18.491489999999999</c:v>
                </c:pt>
                <c:pt idx="638">
                  <c:v>18.520520000000001</c:v>
                </c:pt>
                <c:pt idx="639">
                  <c:v>18.54955</c:v>
                </c:pt>
                <c:pt idx="640">
                  <c:v>18.578579999999999</c:v>
                </c:pt>
                <c:pt idx="641">
                  <c:v>18.607610000000001</c:v>
                </c:pt>
                <c:pt idx="642">
                  <c:v>18.63664</c:v>
                </c:pt>
                <c:pt idx="643">
                  <c:v>18.665669999999999</c:v>
                </c:pt>
                <c:pt idx="644">
                  <c:v>18.694690000000001</c:v>
                </c:pt>
                <c:pt idx="645">
                  <c:v>18.72372</c:v>
                </c:pt>
                <c:pt idx="646">
                  <c:v>18.752749999999999</c:v>
                </c:pt>
                <c:pt idx="647">
                  <c:v>18.781780000000001</c:v>
                </c:pt>
                <c:pt idx="648">
                  <c:v>18.81081</c:v>
                </c:pt>
                <c:pt idx="649">
                  <c:v>18.839839999999999</c:v>
                </c:pt>
                <c:pt idx="650">
                  <c:v>18.868870000000001</c:v>
                </c:pt>
                <c:pt idx="651">
                  <c:v>18.8979</c:v>
                </c:pt>
                <c:pt idx="652">
                  <c:v>18.926929999999999</c:v>
                </c:pt>
                <c:pt idx="653">
                  <c:v>18.955960000000001</c:v>
                </c:pt>
                <c:pt idx="654">
                  <c:v>18.98498</c:v>
                </c:pt>
                <c:pt idx="655">
                  <c:v>19.014009999999999</c:v>
                </c:pt>
                <c:pt idx="656">
                  <c:v>19.043040000000001</c:v>
                </c:pt>
                <c:pt idx="657">
                  <c:v>19.07207</c:v>
                </c:pt>
                <c:pt idx="658">
                  <c:v>19.101099999999999</c:v>
                </c:pt>
                <c:pt idx="659">
                  <c:v>19.130130000000001</c:v>
                </c:pt>
                <c:pt idx="660">
                  <c:v>19.15916</c:v>
                </c:pt>
                <c:pt idx="661">
                  <c:v>19.188189999999999</c:v>
                </c:pt>
                <c:pt idx="662">
                  <c:v>19.217220000000001</c:v>
                </c:pt>
                <c:pt idx="663">
                  <c:v>19.24625</c:v>
                </c:pt>
                <c:pt idx="664">
                  <c:v>19.275279999999999</c:v>
                </c:pt>
                <c:pt idx="665">
                  <c:v>19.304300000000001</c:v>
                </c:pt>
                <c:pt idx="666">
                  <c:v>19.33333</c:v>
                </c:pt>
                <c:pt idx="667">
                  <c:v>19.362359999999999</c:v>
                </c:pt>
                <c:pt idx="668">
                  <c:v>19.391390000000001</c:v>
                </c:pt>
                <c:pt idx="669">
                  <c:v>19.42042</c:v>
                </c:pt>
                <c:pt idx="670">
                  <c:v>19.449449999999999</c:v>
                </c:pt>
                <c:pt idx="671">
                  <c:v>19.478480000000001</c:v>
                </c:pt>
                <c:pt idx="672">
                  <c:v>19.50751</c:v>
                </c:pt>
                <c:pt idx="673">
                  <c:v>19.536539999999999</c:v>
                </c:pt>
                <c:pt idx="674">
                  <c:v>19.565570000000001</c:v>
                </c:pt>
                <c:pt idx="675">
                  <c:v>19.59459</c:v>
                </c:pt>
                <c:pt idx="676">
                  <c:v>19.623619999999999</c:v>
                </c:pt>
                <c:pt idx="677">
                  <c:v>19.652650000000001</c:v>
                </c:pt>
                <c:pt idx="678">
                  <c:v>19.68168</c:v>
                </c:pt>
                <c:pt idx="679">
                  <c:v>19.710709999999999</c:v>
                </c:pt>
                <c:pt idx="680">
                  <c:v>19.739740000000001</c:v>
                </c:pt>
                <c:pt idx="681">
                  <c:v>19.76877</c:v>
                </c:pt>
                <c:pt idx="682">
                  <c:v>19.797799999999999</c:v>
                </c:pt>
                <c:pt idx="683">
                  <c:v>19.826830000000001</c:v>
                </c:pt>
                <c:pt idx="684">
                  <c:v>19.85586</c:v>
                </c:pt>
                <c:pt idx="685">
                  <c:v>19.884879999999999</c:v>
                </c:pt>
                <c:pt idx="686">
                  <c:v>19.913910000000001</c:v>
                </c:pt>
                <c:pt idx="687">
                  <c:v>19.94294</c:v>
                </c:pt>
                <c:pt idx="688">
                  <c:v>19.971969999999999</c:v>
                </c:pt>
                <c:pt idx="689">
                  <c:v>20.001000000000001</c:v>
                </c:pt>
                <c:pt idx="690">
                  <c:v>20.03003</c:v>
                </c:pt>
                <c:pt idx="691">
                  <c:v>20.059059999999999</c:v>
                </c:pt>
                <c:pt idx="692">
                  <c:v>20.088090000000001</c:v>
                </c:pt>
                <c:pt idx="693">
                  <c:v>20.11712</c:v>
                </c:pt>
                <c:pt idx="694">
                  <c:v>20.146149999999999</c:v>
                </c:pt>
                <c:pt idx="695">
                  <c:v>20.175180000000001</c:v>
                </c:pt>
                <c:pt idx="696">
                  <c:v>20.2042</c:v>
                </c:pt>
                <c:pt idx="697">
                  <c:v>20.233229999999999</c:v>
                </c:pt>
                <c:pt idx="698">
                  <c:v>20.262260000000001</c:v>
                </c:pt>
                <c:pt idx="699">
                  <c:v>20.29129</c:v>
                </c:pt>
                <c:pt idx="700">
                  <c:v>20.320319999999999</c:v>
                </c:pt>
                <c:pt idx="701">
                  <c:v>20.349350000000001</c:v>
                </c:pt>
                <c:pt idx="702">
                  <c:v>20.37838</c:v>
                </c:pt>
                <c:pt idx="703">
                  <c:v>20.407409999999999</c:v>
                </c:pt>
                <c:pt idx="704">
                  <c:v>20.436440000000001</c:v>
                </c:pt>
                <c:pt idx="705">
                  <c:v>20.46547</c:v>
                </c:pt>
                <c:pt idx="706">
                  <c:v>20.494489999999999</c:v>
                </c:pt>
                <c:pt idx="707">
                  <c:v>20.523520000000001</c:v>
                </c:pt>
                <c:pt idx="708">
                  <c:v>20.55255</c:v>
                </c:pt>
                <c:pt idx="709">
                  <c:v>20.581579999999999</c:v>
                </c:pt>
                <c:pt idx="710">
                  <c:v>20.610610000000001</c:v>
                </c:pt>
                <c:pt idx="711">
                  <c:v>20.63964</c:v>
                </c:pt>
                <c:pt idx="712">
                  <c:v>20.668669999999999</c:v>
                </c:pt>
                <c:pt idx="713">
                  <c:v>20.697700000000001</c:v>
                </c:pt>
                <c:pt idx="714">
                  <c:v>20.72673</c:v>
                </c:pt>
                <c:pt idx="715">
                  <c:v>20.755759999999999</c:v>
                </c:pt>
                <c:pt idx="716">
                  <c:v>20.784780000000001</c:v>
                </c:pt>
                <c:pt idx="717">
                  <c:v>20.81381</c:v>
                </c:pt>
                <c:pt idx="718">
                  <c:v>20.842839999999999</c:v>
                </c:pt>
                <c:pt idx="719">
                  <c:v>20.871870000000001</c:v>
                </c:pt>
                <c:pt idx="720">
                  <c:v>20.9009</c:v>
                </c:pt>
                <c:pt idx="721">
                  <c:v>20.929929999999999</c:v>
                </c:pt>
                <c:pt idx="722">
                  <c:v>20.958960000000001</c:v>
                </c:pt>
                <c:pt idx="723">
                  <c:v>20.98799</c:v>
                </c:pt>
                <c:pt idx="724">
                  <c:v>21.017019999999999</c:v>
                </c:pt>
                <c:pt idx="725">
                  <c:v>21.046050000000001</c:v>
                </c:pt>
                <c:pt idx="726">
                  <c:v>21.07508</c:v>
                </c:pt>
                <c:pt idx="727">
                  <c:v>21.104099999999999</c:v>
                </c:pt>
                <c:pt idx="728">
                  <c:v>21.133130000000001</c:v>
                </c:pt>
                <c:pt idx="729">
                  <c:v>21.16216</c:v>
                </c:pt>
                <c:pt idx="730">
                  <c:v>21.191189999999999</c:v>
                </c:pt>
                <c:pt idx="731">
                  <c:v>21.220220000000001</c:v>
                </c:pt>
                <c:pt idx="732">
                  <c:v>21.24925</c:v>
                </c:pt>
                <c:pt idx="733">
                  <c:v>21.278279999999999</c:v>
                </c:pt>
                <c:pt idx="734">
                  <c:v>21.307310000000001</c:v>
                </c:pt>
                <c:pt idx="735">
                  <c:v>21.33634</c:v>
                </c:pt>
                <c:pt idx="736">
                  <c:v>21.365369999999999</c:v>
                </c:pt>
                <c:pt idx="737">
                  <c:v>21.394390000000001</c:v>
                </c:pt>
                <c:pt idx="738">
                  <c:v>21.42342</c:v>
                </c:pt>
                <c:pt idx="739">
                  <c:v>21.452449999999999</c:v>
                </c:pt>
                <c:pt idx="740">
                  <c:v>21.481480000000001</c:v>
                </c:pt>
                <c:pt idx="741">
                  <c:v>21.51051</c:v>
                </c:pt>
                <c:pt idx="742">
                  <c:v>21.539539999999999</c:v>
                </c:pt>
                <c:pt idx="743">
                  <c:v>21.568570000000001</c:v>
                </c:pt>
                <c:pt idx="744">
                  <c:v>21.5976</c:v>
                </c:pt>
                <c:pt idx="745">
                  <c:v>21.626629999999999</c:v>
                </c:pt>
                <c:pt idx="746">
                  <c:v>21.655660000000001</c:v>
                </c:pt>
                <c:pt idx="747">
                  <c:v>21.68468</c:v>
                </c:pt>
                <c:pt idx="748">
                  <c:v>21.713709999999999</c:v>
                </c:pt>
                <c:pt idx="749">
                  <c:v>21.742740000000001</c:v>
                </c:pt>
                <c:pt idx="750">
                  <c:v>21.77177</c:v>
                </c:pt>
                <c:pt idx="751">
                  <c:v>21.800799999999999</c:v>
                </c:pt>
                <c:pt idx="752">
                  <c:v>21.829830000000001</c:v>
                </c:pt>
                <c:pt idx="753">
                  <c:v>21.85886</c:v>
                </c:pt>
                <c:pt idx="754">
                  <c:v>21.887889999999999</c:v>
                </c:pt>
                <c:pt idx="755">
                  <c:v>21.916920000000001</c:v>
                </c:pt>
                <c:pt idx="756">
                  <c:v>21.94595</c:v>
                </c:pt>
                <c:pt idx="757">
                  <c:v>21.974969999999999</c:v>
                </c:pt>
                <c:pt idx="758">
                  <c:v>22.004000000000001</c:v>
                </c:pt>
                <c:pt idx="759">
                  <c:v>22.03303</c:v>
                </c:pt>
                <c:pt idx="760">
                  <c:v>22.062059999999999</c:v>
                </c:pt>
                <c:pt idx="761">
                  <c:v>22.091090000000001</c:v>
                </c:pt>
                <c:pt idx="762">
                  <c:v>22.12012</c:v>
                </c:pt>
                <c:pt idx="763">
                  <c:v>22.149149999999999</c:v>
                </c:pt>
                <c:pt idx="764">
                  <c:v>22.178180000000001</c:v>
                </c:pt>
                <c:pt idx="765">
                  <c:v>22.20721</c:v>
                </c:pt>
                <c:pt idx="766">
                  <c:v>22.236239999999999</c:v>
                </c:pt>
                <c:pt idx="767">
                  <c:v>22.265270000000001</c:v>
                </c:pt>
                <c:pt idx="768">
                  <c:v>22.29429</c:v>
                </c:pt>
                <c:pt idx="769">
                  <c:v>22.323319999999999</c:v>
                </c:pt>
                <c:pt idx="770">
                  <c:v>22.352350000000001</c:v>
                </c:pt>
                <c:pt idx="771">
                  <c:v>22.38138</c:v>
                </c:pt>
                <c:pt idx="772">
                  <c:v>22.410409999999999</c:v>
                </c:pt>
                <c:pt idx="773">
                  <c:v>22.439440000000001</c:v>
                </c:pt>
                <c:pt idx="774">
                  <c:v>22.46847</c:v>
                </c:pt>
                <c:pt idx="775">
                  <c:v>22.497499999999999</c:v>
                </c:pt>
                <c:pt idx="776">
                  <c:v>22.526530000000001</c:v>
                </c:pt>
                <c:pt idx="777">
                  <c:v>22.55556</c:v>
                </c:pt>
                <c:pt idx="778">
                  <c:v>22.584579999999999</c:v>
                </c:pt>
                <c:pt idx="779">
                  <c:v>22.613610000000001</c:v>
                </c:pt>
                <c:pt idx="780">
                  <c:v>22.64264</c:v>
                </c:pt>
                <c:pt idx="781">
                  <c:v>22.671669999999999</c:v>
                </c:pt>
                <c:pt idx="782">
                  <c:v>22.700700000000001</c:v>
                </c:pt>
                <c:pt idx="783">
                  <c:v>22.72973</c:v>
                </c:pt>
                <c:pt idx="784">
                  <c:v>22.758759999999999</c:v>
                </c:pt>
                <c:pt idx="785">
                  <c:v>22.787790000000001</c:v>
                </c:pt>
                <c:pt idx="786">
                  <c:v>22.81682</c:v>
                </c:pt>
                <c:pt idx="787">
                  <c:v>22.845849999999999</c:v>
                </c:pt>
                <c:pt idx="788">
                  <c:v>22.874870000000001</c:v>
                </c:pt>
                <c:pt idx="789">
                  <c:v>22.9039</c:v>
                </c:pt>
                <c:pt idx="790">
                  <c:v>22.932929999999999</c:v>
                </c:pt>
                <c:pt idx="791">
                  <c:v>22.961960000000001</c:v>
                </c:pt>
                <c:pt idx="792">
                  <c:v>22.99099</c:v>
                </c:pt>
                <c:pt idx="793">
                  <c:v>23.020019999999999</c:v>
                </c:pt>
                <c:pt idx="794">
                  <c:v>23.049050000000001</c:v>
                </c:pt>
                <c:pt idx="795">
                  <c:v>23.07808</c:v>
                </c:pt>
                <c:pt idx="796">
                  <c:v>23.107109999999999</c:v>
                </c:pt>
                <c:pt idx="797">
                  <c:v>23.136140000000001</c:v>
                </c:pt>
                <c:pt idx="798">
                  <c:v>23.16517</c:v>
                </c:pt>
                <c:pt idx="799">
                  <c:v>23.194189999999999</c:v>
                </c:pt>
                <c:pt idx="800">
                  <c:v>23.223220000000001</c:v>
                </c:pt>
                <c:pt idx="801">
                  <c:v>23.25225</c:v>
                </c:pt>
                <c:pt idx="802">
                  <c:v>23.281279999999999</c:v>
                </c:pt>
                <c:pt idx="803">
                  <c:v>23.310310000000001</c:v>
                </c:pt>
                <c:pt idx="804">
                  <c:v>23.33934</c:v>
                </c:pt>
                <c:pt idx="805">
                  <c:v>23.368369999999999</c:v>
                </c:pt>
                <c:pt idx="806">
                  <c:v>23.397400000000001</c:v>
                </c:pt>
                <c:pt idx="807">
                  <c:v>23.42643</c:v>
                </c:pt>
                <c:pt idx="808">
                  <c:v>23.455459999999999</c:v>
                </c:pt>
                <c:pt idx="809">
                  <c:v>23.484480000000001</c:v>
                </c:pt>
                <c:pt idx="810">
                  <c:v>23.51351</c:v>
                </c:pt>
                <c:pt idx="811">
                  <c:v>23.542539999999999</c:v>
                </c:pt>
                <c:pt idx="812">
                  <c:v>23.571570000000001</c:v>
                </c:pt>
                <c:pt idx="813">
                  <c:v>23.6006</c:v>
                </c:pt>
                <c:pt idx="814">
                  <c:v>23.629629999999999</c:v>
                </c:pt>
                <c:pt idx="815">
                  <c:v>23.658660000000001</c:v>
                </c:pt>
                <c:pt idx="816">
                  <c:v>23.68769</c:v>
                </c:pt>
                <c:pt idx="817">
                  <c:v>23.716719999999999</c:v>
                </c:pt>
                <c:pt idx="818">
                  <c:v>23.745750000000001</c:v>
                </c:pt>
                <c:pt idx="819">
                  <c:v>23.77477</c:v>
                </c:pt>
                <c:pt idx="820">
                  <c:v>23.803799999999999</c:v>
                </c:pt>
                <c:pt idx="821">
                  <c:v>23.832830000000001</c:v>
                </c:pt>
                <c:pt idx="822">
                  <c:v>23.86186</c:v>
                </c:pt>
                <c:pt idx="823">
                  <c:v>23.890889999999999</c:v>
                </c:pt>
                <c:pt idx="824">
                  <c:v>23.919920000000001</c:v>
                </c:pt>
                <c:pt idx="825">
                  <c:v>23.94895</c:v>
                </c:pt>
                <c:pt idx="826">
                  <c:v>23.977979999999999</c:v>
                </c:pt>
                <c:pt idx="827">
                  <c:v>24.007010000000001</c:v>
                </c:pt>
                <c:pt idx="828">
                  <c:v>24.03604</c:v>
                </c:pt>
                <c:pt idx="829">
                  <c:v>24.065069999999999</c:v>
                </c:pt>
                <c:pt idx="830">
                  <c:v>24.094090000000001</c:v>
                </c:pt>
                <c:pt idx="831">
                  <c:v>24.12312</c:v>
                </c:pt>
                <c:pt idx="832">
                  <c:v>24.152149999999999</c:v>
                </c:pt>
                <c:pt idx="833">
                  <c:v>24.181180000000001</c:v>
                </c:pt>
                <c:pt idx="834">
                  <c:v>24.21021</c:v>
                </c:pt>
                <c:pt idx="835">
                  <c:v>24.239239999999999</c:v>
                </c:pt>
                <c:pt idx="836">
                  <c:v>24.268270000000001</c:v>
                </c:pt>
                <c:pt idx="837">
                  <c:v>24.2973</c:v>
                </c:pt>
                <c:pt idx="838">
                  <c:v>24.326329999999999</c:v>
                </c:pt>
                <c:pt idx="839">
                  <c:v>24.355360000000001</c:v>
                </c:pt>
                <c:pt idx="840">
                  <c:v>24.38438</c:v>
                </c:pt>
                <c:pt idx="841">
                  <c:v>24.413409999999999</c:v>
                </c:pt>
                <c:pt idx="842">
                  <c:v>24.442440000000001</c:v>
                </c:pt>
                <c:pt idx="843">
                  <c:v>24.47147</c:v>
                </c:pt>
                <c:pt idx="844">
                  <c:v>24.500499999999999</c:v>
                </c:pt>
                <c:pt idx="845">
                  <c:v>24.529530000000001</c:v>
                </c:pt>
                <c:pt idx="846">
                  <c:v>24.55856</c:v>
                </c:pt>
                <c:pt idx="847">
                  <c:v>24.587589999999999</c:v>
                </c:pt>
                <c:pt idx="848">
                  <c:v>24.616620000000001</c:v>
                </c:pt>
                <c:pt idx="849">
                  <c:v>24.64565</c:v>
                </c:pt>
                <c:pt idx="850">
                  <c:v>24.674669999999999</c:v>
                </c:pt>
                <c:pt idx="851">
                  <c:v>24.703700000000001</c:v>
                </c:pt>
                <c:pt idx="852">
                  <c:v>24.73273</c:v>
                </c:pt>
                <c:pt idx="853">
                  <c:v>24.761759999999999</c:v>
                </c:pt>
                <c:pt idx="854">
                  <c:v>24.790790000000001</c:v>
                </c:pt>
                <c:pt idx="855">
                  <c:v>24.81982</c:v>
                </c:pt>
                <c:pt idx="856">
                  <c:v>24.848849999999999</c:v>
                </c:pt>
                <c:pt idx="857">
                  <c:v>24.877880000000001</c:v>
                </c:pt>
                <c:pt idx="858">
                  <c:v>24.90691</c:v>
                </c:pt>
                <c:pt idx="859">
                  <c:v>24.935939999999999</c:v>
                </c:pt>
                <c:pt idx="860">
                  <c:v>24.964960000000001</c:v>
                </c:pt>
                <c:pt idx="861">
                  <c:v>24.99399</c:v>
                </c:pt>
                <c:pt idx="862">
                  <c:v>25.023019999999999</c:v>
                </c:pt>
                <c:pt idx="863">
                  <c:v>25.052050000000001</c:v>
                </c:pt>
                <c:pt idx="864">
                  <c:v>25.08108</c:v>
                </c:pt>
                <c:pt idx="865">
                  <c:v>25.110109999999999</c:v>
                </c:pt>
                <c:pt idx="866">
                  <c:v>25.139140000000001</c:v>
                </c:pt>
                <c:pt idx="867">
                  <c:v>25.16817</c:v>
                </c:pt>
                <c:pt idx="868">
                  <c:v>25.197199999999999</c:v>
                </c:pt>
                <c:pt idx="869">
                  <c:v>25.226230000000001</c:v>
                </c:pt>
                <c:pt idx="870">
                  <c:v>25.25526</c:v>
                </c:pt>
                <c:pt idx="871">
                  <c:v>25.284279999999999</c:v>
                </c:pt>
                <c:pt idx="872">
                  <c:v>25.313310000000001</c:v>
                </c:pt>
                <c:pt idx="873">
                  <c:v>25.34234</c:v>
                </c:pt>
                <c:pt idx="874">
                  <c:v>25.371369999999999</c:v>
                </c:pt>
                <c:pt idx="875">
                  <c:v>25.400400000000001</c:v>
                </c:pt>
                <c:pt idx="876">
                  <c:v>25.42943</c:v>
                </c:pt>
                <c:pt idx="877">
                  <c:v>25.458459999999999</c:v>
                </c:pt>
                <c:pt idx="878">
                  <c:v>25.487490000000001</c:v>
                </c:pt>
                <c:pt idx="879">
                  <c:v>25.51652</c:v>
                </c:pt>
                <c:pt idx="880">
                  <c:v>25.545549999999999</c:v>
                </c:pt>
                <c:pt idx="881">
                  <c:v>25.574570000000001</c:v>
                </c:pt>
                <c:pt idx="882">
                  <c:v>25.6036</c:v>
                </c:pt>
                <c:pt idx="883">
                  <c:v>25.632629999999999</c:v>
                </c:pt>
                <c:pt idx="884">
                  <c:v>25.661660000000001</c:v>
                </c:pt>
                <c:pt idx="885">
                  <c:v>25.69069</c:v>
                </c:pt>
                <c:pt idx="886">
                  <c:v>25.719719999999999</c:v>
                </c:pt>
                <c:pt idx="887">
                  <c:v>25.748750000000001</c:v>
                </c:pt>
                <c:pt idx="888">
                  <c:v>25.77778</c:v>
                </c:pt>
                <c:pt idx="889">
                  <c:v>25.806809999999999</c:v>
                </c:pt>
                <c:pt idx="890">
                  <c:v>25.835840000000001</c:v>
                </c:pt>
                <c:pt idx="891">
                  <c:v>25.86486</c:v>
                </c:pt>
                <c:pt idx="892">
                  <c:v>25.893889999999999</c:v>
                </c:pt>
                <c:pt idx="893">
                  <c:v>25.922920000000001</c:v>
                </c:pt>
                <c:pt idx="894">
                  <c:v>25.95195</c:v>
                </c:pt>
                <c:pt idx="895">
                  <c:v>25.980979999999999</c:v>
                </c:pt>
                <c:pt idx="896">
                  <c:v>26.010010000000001</c:v>
                </c:pt>
                <c:pt idx="897">
                  <c:v>26.03904</c:v>
                </c:pt>
                <c:pt idx="898">
                  <c:v>26.068069999999999</c:v>
                </c:pt>
                <c:pt idx="899">
                  <c:v>26.097100000000001</c:v>
                </c:pt>
                <c:pt idx="900">
                  <c:v>26.12613</c:v>
                </c:pt>
                <c:pt idx="901">
                  <c:v>26.155159999999999</c:v>
                </c:pt>
                <c:pt idx="902">
                  <c:v>26.184180000000001</c:v>
                </c:pt>
                <c:pt idx="903">
                  <c:v>26.21321</c:v>
                </c:pt>
                <c:pt idx="904">
                  <c:v>26.242239999999999</c:v>
                </c:pt>
                <c:pt idx="905">
                  <c:v>26.271270000000001</c:v>
                </c:pt>
                <c:pt idx="906">
                  <c:v>26.3003</c:v>
                </c:pt>
                <c:pt idx="907">
                  <c:v>26.329329999999999</c:v>
                </c:pt>
                <c:pt idx="908">
                  <c:v>26.358360000000001</c:v>
                </c:pt>
                <c:pt idx="909">
                  <c:v>26.38739</c:v>
                </c:pt>
                <c:pt idx="910">
                  <c:v>26.416419999999999</c:v>
                </c:pt>
                <c:pt idx="911">
                  <c:v>26.445450000000001</c:v>
                </c:pt>
                <c:pt idx="912">
                  <c:v>26.47447</c:v>
                </c:pt>
                <c:pt idx="913">
                  <c:v>26.503499999999999</c:v>
                </c:pt>
                <c:pt idx="914">
                  <c:v>26.532530000000001</c:v>
                </c:pt>
                <c:pt idx="915">
                  <c:v>26.56156</c:v>
                </c:pt>
                <c:pt idx="916">
                  <c:v>26.590589999999999</c:v>
                </c:pt>
                <c:pt idx="917">
                  <c:v>26.619620000000001</c:v>
                </c:pt>
                <c:pt idx="918">
                  <c:v>26.64865</c:v>
                </c:pt>
                <c:pt idx="919">
                  <c:v>26.677679999999999</c:v>
                </c:pt>
                <c:pt idx="920">
                  <c:v>26.706710000000001</c:v>
                </c:pt>
                <c:pt idx="921">
                  <c:v>26.73574</c:v>
                </c:pt>
                <c:pt idx="922">
                  <c:v>26.764759999999999</c:v>
                </c:pt>
                <c:pt idx="923">
                  <c:v>26.793790000000001</c:v>
                </c:pt>
                <c:pt idx="924">
                  <c:v>26.82282</c:v>
                </c:pt>
                <c:pt idx="925">
                  <c:v>26.851849999999999</c:v>
                </c:pt>
                <c:pt idx="926">
                  <c:v>26.880880000000001</c:v>
                </c:pt>
                <c:pt idx="927">
                  <c:v>26.90991</c:v>
                </c:pt>
                <c:pt idx="928">
                  <c:v>26.938939999999999</c:v>
                </c:pt>
                <c:pt idx="929">
                  <c:v>26.967970000000001</c:v>
                </c:pt>
                <c:pt idx="930">
                  <c:v>26.997</c:v>
                </c:pt>
                <c:pt idx="931">
                  <c:v>27.026029999999999</c:v>
                </c:pt>
                <c:pt idx="932">
                  <c:v>27.055060000000001</c:v>
                </c:pt>
                <c:pt idx="933">
                  <c:v>27.08408</c:v>
                </c:pt>
                <c:pt idx="934">
                  <c:v>27.113109999999999</c:v>
                </c:pt>
                <c:pt idx="935">
                  <c:v>27.142140000000001</c:v>
                </c:pt>
                <c:pt idx="936">
                  <c:v>27.17117</c:v>
                </c:pt>
                <c:pt idx="937">
                  <c:v>27.200199999999999</c:v>
                </c:pt>
                <c:pt idx="938">
                  <c:v>27.229230000000001</c:v>
                </c:pt>
                <c:pt idx="939">
                  <c:v>27.25826</c:v>
                </c:pt>
                <c:pt idx="940">
                  <c:v>27.287289999999999</c:v>
                </c:pt>
                <c:pt idx="941">
                  <c:v>27.316320000000001</c:v>
                </c:pt>
                <c:pt idx="942">
                  <c:v>27.34535</c:v>
                </c:pt>
                <c:pt idx="943">
                  <c:v>27.374369999999999</c:v>
                </c:pt>
                <c:pt idx="944">
                  <c:v>27.403400000000001</c:v>
                </c:pt>
                <c:pt idx="945">
                  <c:v>27.43243</c:v>
                </c:pt>
                <c:pt idx="946">
                  <c:v>27.461459999999999</c:v>
                </c:pt>
                <c:pt idx="947">
                  <c:v>27.490490000000001</c:v>
                </c:pt>
                <c:pt idx="948">
                  <c:v>27.51952</c:v>
                </c:pt>
                <c:pt idx="949">
                  <c:v>27.548549999999999</c:v>
                </c:pt>
                <c:pt idx="950">
                  <c:v>27.577580000000001</c:v>
                </c:pt>
                <c:pt idx="951">
                  <c:v>27.60661</c:v>
                </c:pt>
                <c:pt idx="952">
                  <c:v>27.635639999999999</c:v>
                </c:pt>
                <c:pt idx="953">
                  <c:v>27.664660000000001</c:v>
                </c:pt>
                <c:pt idx="954">
                  <c:v>27.69369</c:v>
                </c:pt>
                <c:pt idx="955">
                  <c:v>27.722719999999999</c:v>
                </c:pt>
                <c:pt idx="956">
                  <c:v>27.751750000000001</c:v>
                </c:pt>
                <c:pt idx="957">
                  <c:v>27.78078</c:v>
                </c:pt>
                <c:pt idx="958">
                  <c:v>27.809809999999999</c:v>
                </c:pt>
                <c:pt idx="959">
                  <c:v>27.838840000000001</c:v>
                </c:pt>
                <c:pt idx="960">
                  <c:v>27.86787</c:v>
                </c:pt>
                <c:pt idx="961">
                  <c:v>27.896899999999999</c:v>
                </c:pt>
                <c:pt idx="962">
                  <c:v>27.925930000000001</c:v>
                </c:pt>
                <c:pt idx="963">
                  <c:v>27.95495</c:v>
                </c:pt>
                <c:pt idx="964">
                  <c:v>27.983979999999999</c:v>
                </c:pt>
                <c:pt idx="965">
                  <c:v>28.013010000000001</c:v>
                </c:pt>
                <c:pt idx="966">
                  <c:v>28.04204</c:v>
                </c:pt>
                <c:pt idx="967">
                  <c:v>28.071069999999999</c:v>
                </c:pt>
                <c:pt idx="968">
                  <c:v>28.100100000000001</c:v>
                </c:pt>
                <c:pt idx="969">
                  <c:v>28.12913</c:v>
                </c:pt>
                <c:pt idx="970">
                  <c:v>28.158159999999999</c:v>
                </c:pt>
                <c:pt idx="971">
                  <c:v>28.187190000000001</c:v>
                </c:pt>
                <c:pt idx="972">
                  <c:v>28.21622</c:v>
                </c:pt>
                <c:pt idx="973">
                  <c:v>28.245249999999999</c:v>
                </c:pt>
                <c:pt idx="974">
                  <c:v>28.274270000000001</c:v>
                </c:pt>
                <c:pt idx="975">
                  <c:v>28.3033</c:v>
                </c:pt>
                <c:pt idx="976">
                  <c:v>28.332329999999999</c:v>
                </c:pt>
                <c:pt idx="977">
                  <c:v>28.361360000000001</c:v>
                </c:pt>
                <c:pt idx="978">
                  <c:v>28.39039</c:v>
                </c:pt>
                <c:pt idx="979">
                  <c:v>28.419419999999999</c:v>
                </c:pt>
                <c:pt idx="980">
                  <c:v>28.448450000000001</c:v>
                </c:pt>
                <c:pt idx="981">
                  <c:v>28.47748</c:v>
                </c:pt>
                <c:pt idx="982">
                  <c:v>28.506509999999999</c:v>
                </c:pt>
                <c:pt idx="983">
                  <c:v>28.535540000000001</c:v>
                </c:pt>
                <c:pt idx="984">
                  <c:v>28.56456</c:v>
                </c:pt>
                <c:pt idx="985">
                  <c:v>28.593589999999999</c:v>
                </c:pt>
                <c:pt idx="986">
                  <c:v>28.622620000000001</c:v>
                </c:pt>
                <c:pt idx="987">
                  <c:v>28.65165</c:v>
                </c:pt>
                <c:pt idx="988">
                  <c:v>28.680679999999999</c:v>
                </c:pt>
                <c:pt idx="989">
                  <c:v>28.709710000000001</c:v>
                </c:pt>
                <c:pt idx="990">
                  <c:v>28.73874</c:v>
                </c:pt>
                <c:pt idx="991">
                  <c:v>28.767769999999999</c:v>
                </c:pt>
                <c:pt idx="992">
                  <c:v>28.796800000000001</c:v>
                </c:pt>
                <c:pt idx="993">
                  <c:v>28.82583</c:v>
                </c:pt>
                <c:pt idx="994">
                  <c:v>28.854849999999999</c:v>
                </c:pt>
                <c:pt idx="995">
                  <c:v>28.883880000000001</c:v>
                </c:pt>
                <c:pt idx="996">
                  <c:v>28.91291</c:v>
                </c:pt>
                <c:pt idx="997">
                  <c:v>28.941939999999999</c:v>
                </c:pt>
                <c:pt idx="998">
                  <c:v>28.970970000000001</c:v>
                </c:pt>
                <c:pt idx="999">
                  <c:v>29</c:v>
                </c:pt>
              </c:numCache>
            </c:numRef>
          </c:xVal>
          <c:yVal>
            <c:numRef>
              <c:f>'Figure 3b-20C'!$J$5:$J$1004</c:f>
              <c:numCache>
                <c:formatCode>General</c:formatCode>
                <c:ptCount val="1000"/>
                <c:pt idx="0">
                  <c:v>1.1169899999999999</c:v>
                </c:pt>
                <c:pt idx="1">
                  <c:v>1.15872</c:v>
                </c:pt>
                <c:pt idx="2">
                  <c:v>1.2016899999999999</c:v>
                </c:pt>
                <c:pt idx="3">
                  <c:v>1.2459100000000001</c:v>
                </c:pt>
                <c:pt idx="4">
                  <c:v>1.2914000000000001</c:v>
                </c:pt>
                <c:pt idx="5">
                  <c:v>1.3382000000000001</c:v>
                </c:pt>
                <c:pt idx="6">
                  <c:v>1.3863000000000001</c:v>
                </c:pt>
                <c:pt idx="7">
                  <c:v>1.4357500000000001</c:v>
                </c:pt>
                <c:pt idx="8">
                  <c:v>1.4865600000000001</c:v>
                </c:pt>
                <c:pt idx="9">
                  <c:v>1.53874</c:v>
                </c:pt>
                <c:pt idx="10">
                  <c:v>1.59232</c:v>
                </c:pt>
                <c:pt idx="11">
                  <c:v>1.6473199999999999</c:v>
                </c:pt>
                <c:pt idx="12">
                  <c:v>1.7037599999999999</c:v>
                </c:pt>
                <c:pt idx="13">
                  <c:v>1.7616499999999999</c:v>
                </c:pt>
                <c:pt idx="14">
                  <c:v>1.8210200000000001</c:v>
                </c:pt>
                <c:pt idx="15">
                  <c:v>1.8818699999999999</c:v>
                </c:pt>
                <c:pt idx="16">
                  <c:v>1.94424</c:v>
                </c:pt>
                <c:pt idx="17">
                  <c:v>2.0081500000000001</c:v>
                </c:pt>
                <c:pt idx="18">
                  <c:v>2.0735999999999999</c:v>
                </c:pt>
                <c:pt idx="19">
                  <c:v>2.1406299999999998</c:v>
                </c:pt>
                <c:pt idx="20">
                  <c:v>2.2092700000000001</c:v>
                </c:pt>
                <c:pt idx="21">
                  <c:v>2.2795299999999998</c:v>
                </c:pt>
                <c:pt idx="22">
                  <c:v>2.3514499999999998</c:v>
                </c:pt>
                <c:pt idx="23">
                  <c:v>2.4250799999999999</c:v>
                </c:pt>
                <c:pt idx="24">
                  <c:v>2.5004599999999999</c:v>
                </c:pt>
                <c:pt idx="25">
                  <c:v>2.5776500000000002</c:v>
                </c:pt>
                <c:pt idx="26">
                  <c:v>2.65673</c:v>
                </c:pt>
                <c:pt idx="27">
                  <c:v>2.7377899999999999</c:v>
                </c:pt>
                <c:pt idx="28">
                  <c:v>2.8209399999999998</c:v>
                </c:pt>
                <c:pt idx="29">
                  <c:v>2.9063400000000001</c:v>
                </c:pt>
                <c:pt idx="30">
                  <c:v>2.9941499999999999</c:v>
                </c:pt>
                <c:pt idx="31">
                  <c:v>3.0846</c:v>
                </c:pt>
                <c:pt idx="32">
                  <c:v>3.1779600000000001</c:v>
                </c:pt>
                <c:pt idx="33">
                  <c:v>3.2745500000000001</c:v>
                </c:pt>
                <c:pt idx="34">
                  <c:v>3.3747500000000001</c:v>
                </c:pt>
                <c:pt idx="35">
                  <c:v>3.4790399999999999</c:v>
                </c:pt>
                <c:pt idx="36">
                  <c:v>3.5879400000000001</c:v>
                </c:pt>
                <c:pt idx="37">
                  <c:v>3.7021000000000002</c:v>
                </c:pt>
                <c:pt idx="38">
                  <c:v>3.8222399999999999</c:v>
                </c:pt>
                <c:pt idx="39">
                  <c:v>3.9491800000000001</c:v>
                </c:pt>
                <c:pt idx="40">
                  <c:v>4.08385</c:v>
                </c:pt>
                <c:pt idx="41">
                  <c:v>4.2272600000000002</c:v>
                </c:pt>
                <c:pt idx="42">
                  <c:v>4.3805300000000003</c:v>
                </c:pt>
                <c:pt idx="43">
                  <c:v>4.5448399999999998</c:v>
                </c:pt>
                <c:pt idx="44">
                  <c:v>4.7214400000000003</c:v>
                </c:pt>
                <c:pt idx="45">
                  <c:v>4.9116200000000001</c:v>
                </c:pt>
                <c:pt idx="46">
                  <c:v>5.1166600000000004</c:v>
                </c:pt>
                <c:pt idx="47">
                  <c:v>5.3378199999999998</c:v>
                </c:pt>
                <c:pt idx="48">
                  <c:v>5.5762700000000001</c:v>
                </c:pt>
                <c:pt idx="49">
                  <c:v>5.8330500000000001</c:v>
                </c:pt>
                <c:pt idx="50">
                  <c:v>6.1090099999999996</c:v>
                </c:pt>
                <c:pt idx="51">
                  <c:v>6.4047900000000002</c:v>
                </c:pt>
                <c:pt idx="52">
                  <c:v>6.7206700000000001</c:v>
                </c:pt>
                <c:pt idx="53">
                  <c:v>7.0566000000000004</c:v>
                </c:pt>
                <c:pt idx="54">
                  <c:v>7.4121100000000002</c:v>
                </c:pt>
                <c:pt idx="55">
                  <c:v>7.7862400000000003</c:v>
                </c:pt>
                <c:pt idx="56">
                  <c:v>8.1775500000000001</c:v>
                </c:pt>
                <c:pt idx="57">
                  <c:v>8.5840499999999995</c:v>
                </c:pt>
                <c:pt idx="58">
                  <c:v>9.0032200000000007</c:v>
                </c:pt>
                <c:pt idx="59">
                  <c:v>9.43201</c:v>
                </c:pt>
                <c:pt idx="60">
                  <c:v>9.8668700000000005</c:v>
                </c:pt>
                <c:pt idx="61">
                  <c:v>10.303800000000001</c:v>
                </c:pt>
                <c:pt idx="62">
                  <c:v>10.738429999999999</c:v>
                </c:pt>
                <c:pt idx="63">
                  <c:v>11.1661</c:v>
                </c:pt>
                <c:pt idx="64">
                  <c:v>11.58198</c:v>
                </c:pt>
                <c:pt idx="65">
                  <c:v>11.98118</c:v>
                </c:pt>
                <c:pt idx="66">
                  <c:v>12.3589</c:v>
                </c:pt>
                <c:pt idx="67">
                  <c:v>12.710559999999999</c:v>
                </c:pt>
                <c:pt idx="68">
                  <c:v>13.031929999999999</c:v>
                </c:pt>
                <c:pt idx="69">
                  <c:v>13.319269999999999</c:v>
                </c:pt>
                <c:pt idx="70">
                  <c:v>13.56944</c:v>
                </c:pt>
                <c:pt idx="71">
                  <c:v>13.78002</c:v>
                </c:pt>
                <c:pt idx="72">
                  <c:v>13.94938</c:v>
                </c:pt>
                <c:pt idx="73">
                  <c:v>14.07672</c:v>
                </c:pt>
                <c:pt idx="74">
                  <c:v>14.162100000000001</c:v>
                </c:pt>
                <c:pt idx="75">
                  <c:v>14.206469999999999</c:v>
                </c:pt>
                <c:pt idx="76">
                  <c:v>14.21157</c:v>
                </c:pt>
                <c:pt idx="77">
                  <c:v>14.17994</c:v>
                </c:pt>
                <c:pt idx="78">
                  <c:v>14.11477</c:v>
                </c:pt>
                <c:pt idx="79">
                  <c:v>14.01984</c:v>
                </c:pt>
                <c:pt idx="80">
                  <c:v>13.899369999999999</c:v>
                </c:pt>
                <c:pt idx="81">
                  <c:v>13.75789</c:v>
                </c:pt>
                <c:pt idx="82">
                  <c:v>13.60013</c:v>
                </c:pt>
                <c:pt idx="83">
                  <c:v>13.430820000000001</c:v>
                </c:pt>
                <c:pt idx="84">
                  <c:v>13.25464</c:v>
                </c:pt>
                <c:pt idx="85">
                  <c:v>13.07602</c:v>
                </c:pt>
                <c:pt idx="86">
                  <c:v>12.89912</c:v>
                </c:pt>
                <c:pt idx="87">
                  <c:v>12.727650000000001</c:v>
                </c:pt>
                <c:pt idx="88">
                  <c:v>12.5649</c:v>
                </c:pt>
                <c:pt idx="89">
                  <c:v>12.413629999999999</c:v>
                </c:pt>
                <c:pt idx="90">
                  <c:v>12.276070000000001</c:v>
                </c:pt>
                <c:pt idx="91">
                  <c:v>12.15391</c:v>
                </c:pt>
                <c:pt idx="92">
                  <c:v>12.04832</c:v>
                </c:pt>
                <c:pt idx="93">
                  <c:v>11.95998</c:v>
                </c:pt>
                <c:pt idx="94">
                  <c:v>11.88913</c:v>
                </c:pt>
                <c:pt idx="95">
                  <c:v>11.83558</c:v>
                </c:pt>
                <c:pt idx="96">
                  <c:v>11.798819999999999</c:v>
                </c:pt>
                <c:pt idx="97">
                  <c:v>11.778040000000001</c:v>
                </c:pt>
                <c:pt idx="98">
                  <c:v>11.77223</c:v>
                </c:pt>
                <c:pt idx="99">
                  <c:v>11.78018</c:v>
                </c:pt>
                <c:pt idx="100">
                  <c:v>11.800599999999999</c:v>
                </c:pt>
                <c:pt idx="101">
                  <c:v>11.832129999999999</c:v>
                </c:pt>
                <c:pt idx="102">
                  <c:v>11.873379999999999</c:v>
                </c:pt>
                <c:pt idx="103">
                  <c:v>11.92299</c:v>
                </c:pt>
                <c:pt idx="104">
                  <c:v>11.97964</c:v>
                </c:pt>
                <c:pt idx="105">
                  <c:v>12.04208</c:v>
                </c:pt>
                <c:pt idx="106">
                  <c:v>12.109159999999999</c:v>
                </c:pt>
                <c:pt idx="107">
                  <c:v>12.17981</c:v>
                </c:pt>
                <c:pt idx="108">
                  <c:v>12.25306</c:v>
                </c:pt>
                <c:pt idx="109">
                  <c:v>12.328049999999999</c:v>
                </c:pt>
                <c:pt idx="110">
                  <c:v>12.404019999999999</c:v>
                </c:pt>
                <c:pt idx="111">
                  <c:v>12.4803</c:v>
                </c:pt>
                <c:pt idx="112">
                  <c:v>12.556330000000001</c:v>
                </c:pt>
                <c:pt idx="113">
                  <c:v>12.631600000000001</c:v>
                </c:pt>
                <c:pt idx="114">
                  <c:v>12.70571</c:v>
                </c:pt>
                <c:pt idx="115">
                  <c:v>12.77829</c:v>
                </c:pt>
                <c:pt idx="116">
                  <c:v>12.84904</c:v>
                </c:pt>
                <c:pt idx="117">
                  <c:v>12.91774</c:v>
                </c:pt>
                <c:pt idx="118">
                  <c:v>12.984159999999999</c:v>
                </c:pt>
                <c:pt idx="119">
                  <c:v>13.04814</c:v>
                </c:pt>
                <c:pt idx="120">
                  <c:v>13.10955</c:v>
                </c:pt>
                <c:pt idx="121">
                  <c:v>13.16827</c:v>
                </c:pt>
                <c:pt idx="122">
                  <c:v>13.224209999999999</c:v>
                </c:pt>
                <c:pt idx="123">
                  <c:v>13.2773</c:v>
                </c:pt>
                <c:pt idx="124">
                  <c:v>13.32747</c:v>
                </c:pt>
                <c:pt idx="125">
                  <c:v>13.37468</c:v>
                </c:pt>
                <c:pt idx="126">
                  <c:v>13.418889999999999</c:v>
                </c:pt>
                <c:pt idx="127">
                  <c:v>13.46007</c:v>
                </c:pt>
                <c:pt idx="128">
                  <c:v>13.498200000000001</c:v>
                </c:pt>
                <c:pt idx="129">
                  <c:v>13.533250000000001</c:v>
                </c:pt>
                <c:pt idx="130">
                  <c:v>13.56522</c:v>
                </c:pt>
                <c:pt idx="131">
                  <c:v>13.594110000000001</c:v>
                </c:pt>
                <c:pt idx="132">
                  <c:v>13.61989</c:v>
                </c:pt>
                <c:pt idx="133">
                  <c:v>13.64259</c:v>
                </c:pt>
                <c:pt idx="134">
                  <c:v>13.6622</c:v>
                </c:pt>
                <c:pt idx="135">
                  <c:v>13.67873</c:v>
                </c:pt>
                <c:pt idx="136">
                  <c:v>13.69218</c:v>
                </c:pt>
                <c:pt idx="137">
                  <c:v>13.702590000000001</c:v>
                </c:pt>
                <c:pt idx="138">
                  <c:v>13.709960000000001</c:v>
                </c:pt>
                <c:pt idx="139">
                  <c:v>13.714309999999999</c:v>
                </c:pt>
                <c:pt idx="140">
                  <c:v>13.715669999999999</c:v>
                </c:pt>
                <c:pt idx="141">
                  <c:v>13.71406</c:v>
                </c:pt>
                <c:pt idx="142">
                  <c:v>13.709519999999999</c:v>
                </c:pt>
                <c:pt idx="143">
                  <c:v>13.702070000000001</c:v>
                </c:pt>
                <c:pt idx="144">
                  <c:v>13.691750000000001</c:v>
                </c:pt>
                <c:pt idx="145">
                  <c:v>13.678599999999999</c:v>
                </c:pt>
                <c:pt idx="146">
                  <c:v>13.662660000000001</c:v>
                </c:pt>
                <c:pt idx="147">
                  <c:v>13.643980000000001</c:v>
                </c:pt>
                <c:pt idx="148">
                  <c:v>13.622590000000001</c:v>
                </c:pt>
                <c:pt idx="149">
                  <c:v>13.598549999999999</c:v>
                </c:pt>
                <c:pt idx="150">
                  <c:v>13.571899999999999</c:v>
                </c:pt>
                <c:pt idx="151">
                  <c:v>13.54271</c:v>
                </c:pt>
                <c:pt idx="152">
                  <c:v>13.51102</c:v>
                </c:pt>
                <c:pt idx="153">
                  <c:v>13.476900000000001</c:v>
                </c:pt>
                <c:pt idx="154">
                  <c:v>13.4404</c:v>
                </c:pt>
                <c:pt idx="155">
                  <c:v>13.401590000000001</c:v>
                </c:pt>
                <c:pt idx="156">
                  <c:v>13.360519999999999</c:v>
                </c:pt>
                <c:pt idx="157">
                  <c:v>13.31728</c:v>
                </c:pt>
                <c:pt idx="158">
                  <c:v>13.27192</c:v>
                </c:pt>
                <c:pt idx="159">
                  <c:v>13.22452</c:v>
                </c:pt>
                <c:pt idx="160">
                  <c:v>13.175140000000001</c:v>
                </c:pt>
                <c:pt idx="161">
                  <c:v>13.123860000000001</c:v>
                </c:pt>
                <c:pt idx="162">
                  <c:v>13.07076</c:v>
                </c:pt>
                <c:pt idx="163">
                  <c:v>13.01591</c:v>
                </c:pt>
                <c:pt idx="164">
                  <c:v>12.959379999999999</c:v>
                </c:pt>
                <c:pt idx="165">
                  <c:v>12.90127</c:v>
                </c:pt>
                <c:pt idx="166">
                  <c:v>12.84164</c:v>
                </c:pt>
                <c:pt idx="167">
                  <c:v>12.78058</c:v>
                </c:pt>
                <c:pt idx="168">
                  <c:v>12.718170000000001</c:v>
                </c:pt>
                <c:pt idx="169">
                  <c:v>12.654489999999999</c:v>
                </c:pt>
                <c:pt idx="170">
                  <c:v>12.58963</c:v>
                </c:pt>
                <c:pt idx="171">
                  <c:v>12.523680000000001</c:v>
                </c:pt>
                <c:pt idx="172">
                  <c:v>12.4567</c:v>
                </c:pt>
                <c:pt idx="173">
                  <c:v>12.3888</c:v>
                </c:pt>
                <c:pt idx="174">
                  <c:v>12.32005</c:v>
                </c:pt>
                <c:pt idx="175">
                  <c:v>12.25055</c:v>
                </c:pt>
                <c:pt idx="176">
                  <c:v>12.18037</c:v>
                </c:pt>
                <c:pt idx="177">
                  <c:v>12.10961</c:v>
                </c:pt>
                <c:pt idx="178">
                  <c:v>12.038349999999999</c:v>
                </c:pt>
                <c:pt idx="179">
                  <c:v>11.96668</c:v>
                </c:pt>
                <c:pt idx="180">
                  <c:v>11.89467</c:v>
                </c:pt>
                <c:pt idx="181">
                  <c:v>11.822419999999999</c:v>
                </c:pt>
                <c:pt idx="182">
                  <c:v>11.750019999999999</c:v>
                </c:pt>
                <c:pt idx="183">
                  <c:v>11.67754</c:v>
                </c:pt>
                <c:pt idx="184">
                  <c:v>11.60506</c:v>
                </c:pt>
                <c:pt idx="185">
                  <c:v>11.532679999999999</c:v>
                </c:pt>
                <c:pt idx="186">
                  <c:v>11.46048</c:v>
                </c:pt>
                <c:pt idx="187">
                  <c:v>11.388529999999999</c:v>
                </c:pt>
                <c:pt idx="188">
                  <c:v>11.31691</c:v>
                </c:pt>
                <c:pt idx="189">
                  <c:v>11.245710000000001</c:v>
                </c:pt>
                <c:pt idx="190">
                  <c:v>11.175000000000001</c:v>
                </c:pt>
                <c:pt idx="191">
                  <c:v>11.10486</c:v>
                </c:pt>
                <c:pt idx="192">
                  <c:v>11.03537</c:v>
                </c:pt>
                <c:pt idx="193">
                  <c:v>10.96659</c:v>
                </c:pt>
                <c:pt idx="194">
                  <c:v>10.89861</c:v>
                </c:pt>
                <c:pt idx="195">
                  <c:v>10.831490000000001</c:v>
                </c:pt>
                <c:pt idx="196">
                  <c:v>10.7653</c:v>
                </c:pt>
                <c:pt idx="197">
                  <c:v>10.70012</c:v>
                </c:pt>
                <c:pt idx="198">
                  <c:v>10.635999999999999</c:v>
                </c:pt>
                <c:pt idx="199">
                  <c:v>10.57301</c:v>
                </c:pt>
                <c:pt idx="200">
                  <c:v>10.51122</c:v>
                </c:pt>
                <c:pt idx="201">
                  <c:v>10.45069</c:v>
                </c:pt>
                <c:pt idx="202">
                  <c:v>10.39147</c:v>
                </c:pt>
                <c:pt idx="203">
                  <c:v>10.333629999999999</c:v>
                </c:pt>
                <c:pt idx="204">
                  <c:v>10.27721</c:v>
                </c:pt>
                <c:pt idx="205">
                  <c:v>10.22228</c:v>
                </c:pt>
                <c:pt idx="206">
                  <c:v>10.16887</c:v>
                </c:pt>
                <c:pt idx="207">
                  <c:v>10.11706</c:v>
                </c:pt>
                <c:pt idx="208">
                  <c:v>10.06687</c:v>
                </c:pt>
                <c:pt idx="209">
                  <c:v>10.01835</c:v>
                </c:pt>
                <c:pt idx="210">
                  <c:v>9.9715600000000002</c:v>
                </c:pt>
                <c:pt idx="211">
                  <c:v>9.92652</c:v>
                </c:pt>
                <c:pt idx="212">
                  <c:v>9.8832799999999992</c:v>
                </c:pt>
                <c:pt idx="213">
                  <c:v>9.8418799999999997</c:v>
                </c:pt>
                <c:pt idx="214">
                  <c:v>9.8023399999999992</c:v>
                </c:pt>
                <c:pt idx="215">
                  <c:v>9.7647099999999991</c:v>
                </c:pt>
                <c:pt idx="216">
                  <c:v>9.7289999999999992</c:v>
                </c:pt>
                <c:pt idx="217">
                  <c:v>9.6952599999999993</c:v>
                </c:pt>
                <c:pt idx="218">
                  <c:v>9.6634899999999995</c:v>
                </c:pt>
                <c:pt idx="219">
                  <c:v>9.6337399999999995</c:v>
                </c:pt>
                <c:pt idx="220">
                  <c:v>9.6060099999999995</c:v>
                </c:pt>
                <c:pt idx="221">
                  <c:v>9.5803399999999996</c:v>
                </c:pt>
                <c:pt idx="222">
                  <c:v>9.5567200000000003</c:v>
                </c:pt>
                <c:pt idx="223">
                  <c:v>9.5351900000000001</c:v>
                </c:pt>
                <c:pt idx="224">
                  <c:v>9.5157399999999992</c:v>
                </c:pt>
                <c:pt idx="225">
                  <c:v>9.4984000000000002</c:v>
                </c:pt>
                <c:pt idx="226">
                  <c:v>9.4831699999999994</c:v>
                </c:pt>
                <c:pt idx="227">
                  <c:v>9.4700600000000001</c:v>
                </c:pt>
                <c:pt idx="228">
                  <c:v>9.4590700000000005</c:v>
                </c:pt>
                <c:pt idx="229">
                  <c:v>9.4502000000000006</c:v>
                </c:pt>
                <c:pt idx="230">
                  <c:v>9.44346</c:v>
                </c:pt>
                <c:pt idx="231">
                  <c:v>9.4388299999999994</c:v>
                </c:pt>
                <c:pt idx="232">
                  <c:v>9.4363299999999999</c:v>
                </c:pt>
                <c:pt idx="233">
                  <c:v>9.4359400000000004</c:v>
                </c:pt>
                <c:pt idx="234">
                  <c:v>9.4376499999999997</c:v>
                </c:pt>
                <c:pt idx="235">
                  <c:v>9.4414700000000007</c:v>
                </c:pt>
                <c:pt idx="236">
                  <c:v>9.4473599999999998</c:v>
                </c:pt>
                <c:pt idx="237">
                  <c:v>9.45533</c:v>
                </c:pt>
                <c:pt idx="238">
                  <c:v>9.4653600000000004</c:v>
                </c:pt>
                <c:pt idx="239">
                  <c:v>9.47743</c:v>
                </c:pt>
                <c:pt idx="240">
                  <c:v>9.4915299999999991</c:v>
                </c:pt>
                <c:pt idx="241">
                  <c:v>9.5076300000000007</c:v>
                </c:pt>
                <c:pt idx="242">
                  <c:v>9.5257100000000001</c:v>
                </c:pt>
                <c:pt idx="243">
                  <c:v>9.5457599999999996</c:v>
                </c:pt>
                <c:pt idx="244">
                  <c:v>9.5677500000000002</c:v>
                </c:pt>
                <c:pt idx="245">
                  <c:v>9.5916499999999996</c:v>
                </c:pt>
                <c:pt idx="246">
                  <c:v>9.6174400000000002</c:v>
                </c:pt>
                <c:pt idx="247">
                  <c:v>9.6450899999999997</c:v>
                </c:pt>
                <c:pt idx="248">
                  <c:v>9.6745599999999996</c:v>
                </c:pt>
                <c:pt idx="249">
                  <c:v>9.7058499999999999</c:v>
                </c:pt>
                <c:pt idx="250">
                  <c:v>9.7388999999999992</c:v>
                </c:pt>
                <c:pt idx="251">
                  <c:v>9.7736800000000006</c:v>
                </c:pt>
                <c:pt idx="252">
                  <c:v>9.8101699999999994</c:v>
                </c:pt>
                <c:pt idx="253">
                  <c:v>9.8483300000000007</c:v>
                </c:pt>
                <c:pt idx="254">
                  <c:v>9.8881300000000003</c:v>
                </c:pt>
                <c:pt idx="255">
                  <c:v>9.9295200000000001</c:v>
                </c:pt>
                <c:pt idx="256">
                  <c:v>9.9724799999999991</c:v>
                </c:pt>
                <c:pt idx="257">
                  <c:v>10.01695</c:v>
                </c:pt>
                <c:pt idx="258">
                  <c:v>10.06291</c:v>
                </c:pt>
                <c:pt idx="259">
                  <c:v>10.11032</c:v>
                </c:pt>
                <c:pt idx="260">
                  <c:v>10.159129999999999</c:v>
                </c:pt>
                <c:pt idx="261">
                  <c:v>10.20931</c:v>
                </c:pt>
                <c:pt idx="262">
                  <c:v>10.260809999999999</c:v>
                </c:pt>
                <c:pt idx="263">
                  <c:v>10.31359</c:v>
                </c:pt>
                <c:pt idx="264">
                  <c:v>10.367610000000001</c:v>
                </c:pt>
                <c:pt idx="265">
                  <c:v>10.42282</c:v>
                </c:pt>
                <c:pt idx="266">
                  <c:v>10.479189999999999</c:v>
                </c:pt>
                <c:pt idx="267">
                  <c:v>10.536670000000001</c:v>
                </c:pt>
                <c:pt idx="268">
                  <c:v>10.595219999999999</c:v>
                </c:pt>
                <c:pt idx="269">
                  <c:v>10.65479</c:v>
                </c:pt>
                <c:pt idx="270">
                  <c:v>10.715339999999999</c:v>
                </c:pt>
                <c:pt idx="271">
                  <c:v>10.776820000000001</c:v>
                </c:pt>
                <c:pt idx="272">
                  <c:v>10.8392</c:v>
                </c:pt>
                <c:pt idx="273">
                  <c:v>10.90241</c:v>
                </c:pt>
                <c:pt idx="274">
                  <c:v>10.966430000000001</c:v>
                </c:pt>
                <c:pt idx="275">
                  <c:v>11.03121</c:v>
                </c:pt>
                <c:pt idx="276">
                  <c:v>11.096690000000001</c:v>
                </c:pt>
                <c:pt idx="277">
                  <c:v>11.162850000000001</c:v>
                </c:pt>
                <c:pt idx="278">
                  <c:v>11.229620000000001</c:v>
                </c:pt>
                <c:pt idx="279">
                  <c:v>11.29698</c:v>
                </c:pt>
                <c:pt idx="280">
                  <c:v>11.36487</c:v>
                </c:pt>
                <c:pt idx="281">
                  <c:v>11.433249999999999</c:v>
                </c:pt>
                <c:pt idx="282">
                  <c:v>11.50207</c:v>
                </c:pt>
                <c:pt idx="283">
                  <c:v>11.571300000000001</c:v>
                </c:pt>
                <c:pt idx="284">
                  <c:v>11.640879999999999</c:v>
                </c:pt>
                <c:pt idx="285">
                  <c:v>11.710789999999999</c:v>
                </c:pt>
                <c:pt idx="286">
                  <c:v>11.78096</c:v>
                </c:pt>
                <c:pt idx="287">
                  <c:v>11.851369999999999</c:v>
                </c:pt>
                <c:pt idx="288">
                  <c:v>11.92197</c:v>
                </c:pt>
                <c:pt idx="289">
                  <c:v>11.992710000000001</c:v>
                </c:pt>
                <c:pt idx="290">
                  <c:v>12.063560000000001</c:v>
                </c:pt>
                <c:pt idx="291">
                  <c:v>12.13448</c:v>
                </c:pt>
                <c:pt idx="292">
                  <c:v>12.20542</c:v>
                </c:pt>
                <c:pt idx="293">
                  <c:v>12.276350000000001</c:v>
                </c:pt>
                <c:pt idx="294">
                  <c:v>12.34723</c:v>
                </c:pt>
                <c:pt idx="295">
                  <c:v>12.418010000000001</c:v>
                </c:pt>
                <c:pt idx="296">
                  <c:v>12.488670000000001</c:v>
                </c:pt>
                <c:pt idx="297">
                  <c:v>12.559150000000001</c:v>
                </c:pt>
                <c:pt idx="298">
                  <c:v>12.629429999999999</c:v>
                </c:pt>
                <c:pt idx="299">
                  <c:v>12.69947</c:v>
                </c:pt>
                <c:pt idx="300">
                  <c:v>12.76923</c:v>
                </c:pt>
                <c:pt idx="301">
                  <c:v>12.83868</c:v>
                </c:pt>
                <c:pt idx="302">
                  <c:v>12.90779</c:v>
                </c:pt>
                <c:pt idx="303">
                  <c:v>12.976509999999999</c:v>
                </c:pt>
                <c:pt idx="304">
                  <c:v>13.04482</c:v>
                </c:pt>
                <c:pt idx="305">
                  <c:v>13.112679999999999</c:v>
                </c:pt>
                <c:pt idx="306">
                  <c:v>13.180059999999999</c:v>
                </c:pt>
                <c:pt idx="307">
                  <c:v>13.246930000000001</c:v>
                </c:pt>
                <c:pt idx="308">
                  <c:v>13.313269999999999</c:v>
                </c:pt>
                <c:pt idx="309">
                  <c:v>13.37903</c:v>
                </c:pt>
                <c:pt idx="310">
                  <c:v>13.444190000000001</c:v>
                </c:pt>
                <c:pt idx="311">
                  <c:v>13.50873</c:v>
                </c:pt>
                <c:pt idx="312">
                  <c:v>13.5726</c:v>
                </c:pt>
                <c:pt idx="313">
                  <c:v>13.6358</c:v>
                </c:pt>
                <c:pt idx="314">
                  <c:v>13.69829</c:v>
                </c:pt>
                <c:pt idx="315">
                  <c:v>13.76004</c:v>
                </c:pt>
                <c:pt idx="316">
                  <c:v>13.82103</c:v>
                </c:pt>
                <c:pt idx="317">
                  <c:v>13.88124</c:v>
                </c:pt>
                <c:pt idx="318">
                  <c:v>13.94064</c:v>
                </c:pt>
                <c:pt idx="319">
                  <c:v>13.99921</c:v>
                </c:pt>
                <c:pt idx="320">
                  <c:v>14.056929999999999</c:v>
                </c:pt>
                <c:pt idx="321">
                  <c:v>14.11378</c:v>
                </c:pt>
                <c:pt idx="322">
                  <c:v>14.169729999999999</c:v>
                </c:pt>
                <c:pt idx="323">
                  <c:v>14.224769999999999</c:v>
                </c:pt>
                <c:pt idx="324">
                  <c:v>14.278879999999999</c:v>
                </c:pt>
                <c:pt idx="325">
                  <c:v>14.332039999999999</c:v>
                </c:pt>
                <c:pt idx="326">
                  <c:v>14.384230000000001</c:v>
                </c:pt>
                <c:pt idx="327">
                  <c:v>14.43543</c:v>
                </c:pt>
                <c:pt idx="328">
                  <c:v>14.48564</c:v>
                </c:pt>
                <c:pt idx="329">
                  <c:v>14.534829999999999</c:v>
                </c:pt>
                <c:pt idx="330">
                  <c:v>14.582990000000001</c:v>
                </c:pt>
                <c:pt idx="331">
                  <c:v>14.630100000000001</c:v>
                </c:pt>
                <c:pt idx="332">
                  <c:v>14.67615</c:v>
                </c:pt>
                <c:pt idx="333">
                  <c:v>14.72114</c:v>
                </c:pt>
                <c:pt idx="334">
                  <c:v>14.765040000000001</c:v>
                </c:pt>
                <c:pt idx="335">
                  <c:v>14.80785</c:v>
                </c:pt>
                <c:pt idx="336">
                  <c:v>14.84956</c:v>
                </c:pt>
                <c:pt idx="337">
                  <c:v>14.89015</c:v>
                </c:pt>
                <c:pt idx="338">
                  <c:v>14.92962</c:v>
                </c:pt>
                <c:pt idx="339">
                  <c:v>14.96795</c:v>
                </c:pt>
                <c:pt idx="340">
                  <c:v>15.00515</c:v>
                </c:pt>
                <c:pt idx="341">
                  <c:v>15.0412</c:v>
                </c:pt>
                <c:pt idx="342">
                  <c:v>15.0761</c:v>
                </c:pt>
                <c:pt idx="343">
                  <c:v>15.10984</c:v>
                </c:pt>
                <c:pt idx="344">
                  <c:v>15.14241</c:v>
                </c:pt>
                <c:pt idx="345">
                  <c:v>15.17381</c:v>
                </c:pt>
                <c:pt idx="346">
                  <c:v>15.204050000000001</c:v>
                </c:pt>
                <c:pt idx="347">
                  <c:v>15.2331</c:v>
                </c:pt>
                <c:pt idx="348">
                  <c:v>15.26097</c:v>
                </c:pt>
                <c:pt idx="349">
                  <c:v>15.287660000000001</c:v>
                </c:pt>
                <c:pt idx="350">
                  <c:v>15.31317</c:v>
                </c:pt>
                <c:pt idx="351">
                  <c:v>15.337490000000001</c:v>
                </c:pt>
                <c:pt idx="352">
                  <c:v>15.36063</c:v>
                </c:pt>
                <c:pt idx="353">
                  <c:v>15.382569999999999</c:v>
                </c:pt>
                <c:pt idx="354">
                  <c:v>15.40334</c:v>
                </c:pt>
                <c:pt idx="355">
                  <c:v>15.42291</c:v>
                </c:pt>
                <c:pt idx="356">
                  <c:v>15.4413</c:v>
                </c:pt>
                <c:pt idx="357">
                  <c:v>15.45851</c:v>
                </c:pt>
                <c:pt idx="358">
                  <c:v>15.474539999999999</c:v>
                </c:pt>
                <c:pt idx="359">
                  <c:v>15.48939</c:v>
                </c:pt>
                <c:pt idx="360">
                  <c:v>15.50306</c:v>
                </c:pt>
                <c:pt idx="361">
                  <c:v>15.515560000000001</c:v>
                </c:pt>
                <c:pt idx="362">
                  <c:v>15.526899999999999</c:v>
                </c:pt>
                <c:pt idx="363">
                  <c:v>15.53707</c:v>
                </c:pt>
                <c:pt idx="364">
                  <c:v>15.54608</c:v>
                </c:pt>
                <c:pt idx="365">
                  <c:v>15.553940000000001</c:v>
                </c:pt>
                <c:pt idx="366">
                  <c:v>15.560650000000001</c:v>
                </c:pt>
                <c:pt idx="367">
                  <c:v>15.56622</c:v>
                </c:pt>
                <c:pt idx="368">
                  <c:v>15.57066</c:v>
                </c:pt>
                <c:pt idx="369">
                  <c:v>15.57396</c:v>
                </c:pt>
                <c:pt idx="370">
                  <c:v>15.57615</c:v>
                </c:pt>
                <c:pt idx="371">
                  <c:v>15.577220000000001</c:v>
                </c:pt>
                <c:pt idx="372">
                  <c:v>15.57718</c:v>
                </c:pt>
                <c:pt idx="373">
                  <c:v>15.576040000000001</c:v>
                </c:pt>
                <c:pt idx="374">
                  <c:v>15.57381</c:v>
                </c:pt>
                <c:pt idx="375">
                  <c:v>15.570489999999999</c:v>
                </c:pt>
                <c:pt idx="376">
                  <c:v>15.5661</c:v>
                </c:pt>
                <c:pt idx="377">
                  <c:v>15.560650000000001</c:v>
                </c:pt>
                <c:pt idx="378">
                  <c:v>15.55414</c:v>
                </c:pt>
                <c:pt idx="379">
                  <c:v>15.546580000000001</c:v>
                </c:pt>
                <c:pt idx="380">
                  <c:v>15.537979999999999</c:v>
                </c:pt>
                <c:pt idx="381">
                  <c:v>15.528359999999999</c:v>
                </c:pt>
                <c:pt idx="382">
                  <c:v>15.517720000000001</c:v>
                </c:pt>
                <c:pt idx="383">
                  <c:v>15.506069999999999</c:v>
                </c:pt>
                <c:pt idx="384">
                  <c:v>15.49342</c:v>
                </c:pt>
                <c:pt idx="385">
                  <c:v>15.47978</c:v>
                </c:pt>
                <c:pt idx="386">
                  <c:v>15.465170000000001</c:v>
                </c:pt>
                <c:pt idx="387">
                  <c:v>15.449590000000001</c:v>
                </c:pt>
                <c:pt idx="388">
                  <c:v>15.433059999999999</c:v>
                </c:pt>
                <c:pt idx="389">
                  <c:v>15.41558</c:v>
                </c:pt>
                <c:pt idx="390">
                  <c:v>15.397169999999999</c:v>
                </c:pt>
                <c:pt idx="391">
                  <c:v>15.377840000000001</c:v>
                </c:pt>
                <c:pt idx="392">
                  <c:v>15.3576</c:v>
                </c:pt>
                <c:pt idx="393">
                  <c:v>15.336460000000001</c:v>
                </c:pt>
                <c:pt idx="394">
                  <c:v>15.31443</c:v>
                </c:pt>
                <c:pt idx="395">
                  <c:v>15.29153</c:v>
                </c:pt>
                <c:pt idx="396">
                  <c:v>15.267760000000001</c:v>
                </c:pt>
                <c:pt idx="397">
                  <c:v>15.243130000000001</c:v>
                </c:pt>
                <c:pt idx="398">
                  <c:v>15.21767</c:v>
                </c:pt>
                <c:pt idx="399">
                  <c:v>15.191380000000001</c:v>
                </c:pt>
                <c:pt idx="400">
                  <c:v>15.16427</c:v>
                </c:pt>
                <c:pt idx="401">
                  <c:v>15.13635</c:v>
                </c:pt>
                <c:pt idx="402">
                  <c:v>15.10764</c:v>
                </c:pt>
                <c:pt idx="403">
                  <c:v>15.078139999999999</c:v>
                </c:pt>
                <c:pt idx="404">
                  <c:v>15.04787</c:v>
                </c:pt>
                <c:pt idx="405">
                  <c:v>15.01685</c:v>
                </c:pt>
                <c:pt idx="406">
                  <c:v>14.98508</c:v>
                </c:pt>
                <c:pt idx="407">
                  <c:v>14.95257</c:v>
                </c:pt>
                <c:pt idx="408">
                  <c:v>14.91933</c:v>
                </c:pt>
                <c:pt idx="409">
                  <c:v>14.885389999999999</c:v>
                </c:pt>
                <c:pt idx="410">
                  <c:v>14.85074</c:v>
                </c:pt>
                <c:pt idx="411">
                  <c:v>14.8154</c:v>
                </c:pt>
                <c:pt idx="412">
                  <c:v>14.77938</c:v>
                </c:pt>
                <c:pt idx="413">
                  <c:v>14.742699999999999</c:v>
                </c:pt>
                <c:pt idx="414">
                  <c:v>14.705360000000001</c:v>
                </c:pt>
                <c:pt idx="415">
                  <c:v>14.66737</c:v>
                </c:pt>
                <c:pt idx="416">
                  <c:v>14.62875</c:v>
                </c:pt>
                <c:pt idx="417">
                  <c:v>14.589510000000001</c:v>
                </c:pt>
                <c:pt idx="418">
                  <c:v>14.549659999999999</c:v>
                </c:pt>
                <c:pt idx="419">
                  <c:v>14.509209999999999</c:v>
                </c:pt>
                <c:pt idx="420">
                  <c:v>14.468159999999999</c:v>
                </c:pt>
                <c:pt idx="421">
                  <c:v>14.426539999999999</c:v>
                </c:pt>
                <c:pt idx="422">
                  <c:v>14.38435</c:v>
                </c:pt>
                <c:pt idx="423">
                  <c:v>14.3416</c:v>
                </c:pt>
                <c:pt idx="424">
                  <c:v>14.298299999999999</c:v>
                </c:pt>
                <c:pt idx="425">
                  <c:v>14.25446</c:v>
                </c:pt>
                <c:pt idx="426">
                  <c:v>14.210100000000001</c:v>
                </c:pt>
                <c:pt idx="427">
                  <c:v>14.16522</c:v>
                </c:pt>
                <c:pt idx="428">
                  <c:v>14.11983</c:v>
                </c:pt>
                <c:pt idx="429">
                  <c:v>14.07394</c:v>
                </c:pt>
                <c:pt idx="430">
                  <c:v>14.027570000000001</c:v>
                </c:pt>
                <c:pt idx="431">
                  <c:v>13.98072</c:v>
                </c:pt>
                <c:pt idx="432">
                  <c:v>13.933400000000001</c:v>
                </c:pt>
                <c:pt idx="433">
                  <c:v>13.88561</c:v>
                </c:pt>
                <c:pt idx="434">
                  <c:v>13.83738</c:v>
                </c:pt>
                <c:pt idx="435">
                  <c:v>13.78871</c:v>
                </c:pt>
                <c:pt idx="436">
                  <c:v>13.739599999999999</c:v>
                </c:pt>
                <c:pt idx="437">
                  <c:v>13.69008</c:v>
                </c:pt>
                <c:pt idx="438">
                  <c:v>13.640129999999999</c:v>
                </c:pt>
                <c:pt idx="439">
                  <c:v>13.589779999999999</c:v>
                </c:pt>
                <c:pt idx="440">
                  <c:v>13.53904</c:v>
                </c:pt>
                <c:pt idx="441">
                  <c:v>13.4879</c:v>
                </c:pt>
                <c:pt idx="442">
                  <c:v>13.43638</c:v>
                </c:pt>
                <c:pt idx="443">
                  <c:v>13.38449</c:v>
                </c:pt>
                <c:pt idx="444">
                  <c:v>13.332229999999999</c:v>
                </c:pt>
                <c:pt idx="445">
                  <c:v>13.27962</c:v>
                </c:pt>
                <c:pt idx="446">
                  <c:v>13.226660000000001</c:v>
                </c:pt>
                <c:pt idx="447">
                  <c:v>13.173360000000001</c:v>
                </c:pt>
                <c:pt idx="448">
                  <c:v>13.119719999999999</c:v>
                </c:pt>
                <c:pt idx="449">
                  <c:v>13.06575</c:v>
                </c:pt>
                <c:pt idx="450">
                  <c:v>13.011469999999999</c:v>
                </c:pt>
                <c:pt idx="451">
                  <c:v>12.95687</c:v>
                </c:pt>
                <c:pt idx="452">
                  <c:v>12.90197</c:v>
                </c:pt>
                <c:pt idx="453">
                  <c:v>12.846769999999999</c:v>
                </c:pt>
                <c:pt idx="454">
                  <c:v>12.79128</c:v>
                </c:pt>
                <c:pt idx="455">
                  <c:v>12.73551</c:v>
                </c:pt>
                <c:pt idx="456">
                  <c:v>12.679449999999999</c:v>
                </c:pt>
                <c:pt idx="457">
                  <c:v>12.62313</c:v>
                </c:pt>
                <c:pt idx="458">
                  <c:v>12.56654</c:v>
                </c:pt>
                <c:pt idx="459">
                  <c:v>12.509690000000001</c:v>
                </c:pt>
                <c:pt idx="460">
                  <c:v>12.452590000000001</c:v>
                </c:pt>
                <c:pt idx="461">
                  <c:v>12.395239999999999</c:v>
                </c:pt>
                <c:pt idx="462">
                  <c:v>12.33765</c:v>
                </c:pt>
                <c:pt idx="463">
                  <c:v>12.27983</c:v>
                </c:pt>
                <c:pt idx="464">
                  <c:v>12.221780000000001</c:v>
                </c:pt>
                <c:pt idx="465">
                  <c:v>12.16351</c:v>
                </c:pt>
                <c:pt idx="466">
                  <c:v>12.10502</c:v>
                </c:pt>
                <c:pt idx="467">
                  <c:v>12.04632</c:v>
                </c:pt>
                <c:pt idx="468">
                  <c:v>11.987410000000001</c:v>
                </c:pt>
                <c:pt idx="469">
                  <c:v>11.92831</c:v>
                </c:pt>
                <c:pt idx="470">
                  <c:v>11.869</c:v>
                </c:pt>
                <c:pt idx="471">
                  <c:v>11.80951</c:v>
                </c:pt>
                <c:pt idx="472">
                  <c:v>11.749840000000001</c:v>
                </c:pt>
                <c:pt idx="473">
                  <c:v>11.68999</c:v>
                </c:pt>
                <c:pt idx="474">
                  <c:v>11.629960000000001</c:v>
                </c:pt>
                <c:pt idx="475">
                  <c:v>11.56976</c:v>
                </c:pt>
                <c:pt idx="476">
                  <c:v>11.509399999999999</c:v>
                </c:pt>
                <c:pt idx="477">
                  <c:v>11.448880000000001</c:v>
                </c:pt>
                <c:pt idx="478">
                  <c:v>11.388210000000001</c:v>
                </c:pt>
                <c:pt idx="479">
                  <c:v>11.327389999999999</c:v>
                </c:pt>
                <c:pt idx="480">
                  <c:v>11.26643</c:v>
                </c:pt>
                <c:pt idx="481">
                  <c:v>11.20532</c:v>
                </c:pt>
                <c:pt idx="482">
                  <c:v>11.144080000000001</c:v>
                </c:pt>
                <c:pt idx="483">
                  <c:v>11.08272</c:v>
                </c:pt>
                <c:pt idx="484">
                  <c:v>11.02122</c:v>
                </c:pt>
                <c:pt idx="485">
                  <c:v>10.95961</c:v>
                </c:pt>
                <c:pt idx="486">
                  <c:v>10.897880000000001</c:v>
                </c:pt>
                <c:pt idx="487">
                  <c:v>10.836029999999999</c:v>
                </c:pt>
                <c:pt idx="488">
                  <c:v>10.77408</c:v>
                </c:pt>
                <c:pt idx="489">
                  <c:v>10.71203</c:v>
                </c:pt>
                <c:pt idx="490">
                  <c:v>10.64988</c:v>
                </c:pt>
                <c:pt idx="491">
                  <c:v>10.58764</c:v>
                </c:pt>
                <c:pt idx="492">
                  <c:v>10.5253</c:v>
                </c:pt>
                <c:pt idx="493">
                  <c:v>10.46289</c:v>
                </c:pt>
                <c:pt idx="494">
                  <c:v>10.40039</c:v>
                </c:pt>
                <c:pt idx="495">
                  <c:v>10.337809999999999</c:v>
                </c:pt>
                <c:pt idx="496">
                  <c:v>10.27516</c:v>
                </c:pt>
                <c:pt idx="497">
                  <c:v>10.21245</c:v>
                </c:pt>
                <c:pt idx="498">
                  <c:v>10.14967</c:v>
                </c:pt>
                <c:pt idx="499">
                  <c:v>10.086830000000001</c:v>
                </c:pt>
                <c:pt idx="500">
                  <c:v>10.02394</c:v>
                </c:pt>
                <c:pt idx="501">
                  <c:v>9.9609900000000007</c:v>
                </c:pt>
                <c:pt idx="502">
                  <c:v>9.8979999999999997</c:v>
                </c:pt>
                <c:pt idx="503">
                  <c:v>9.8349700000000002</c:v>
                </c:pt>
                <c:pt idx="504">
                  <c:v>9.7719000000000005</c:v>
                </c:pt>
                <c:pt idx="505">
                  <c:v>9.7087900000000005</c:v>
                </c:pt>
                <c:pt idx="506">
                  <c:v>9.6456599999999995</c:v>
                </c:pt>
                <c:pt idx="507">
                  <c:v>9.58249</c:v>
                </c:pt>
                <c:pt idx="508">
                  <c:v>9.5193100000000008</c:v>
                </c:pt>
                <c:pt idx="509">
                  <c:v>9.4561100000000007</c:v>
                </c:pt>
                <c:pt idx="510">
                  <c:v>9.3928999999999991</c:v>
                </c:pt>
                <c:pt idx="511">
                  <c:v>9.3296799999999998</c:v>
                </c:pt>
                <c:pt idx="512">
                  <c:v>9.2664500000000007</c:v>
                </c:pt>
                <c:pt idx="513">
                  <c:v>9.20322</c:v>
                </c:pt>
                <c:pt idx="514">
                  <c:v>9.14</c:v>
                </c:pt>
                <c:pt idx="515">
                  <c:v>9.0767799999999994</c:v>
                </c:pt>
                <c:pt idx="516">
                  <c:v>9.0135799999999993</c:v>
                </c:pt>
                <c:pt idx="517">
                  <c:v>8.9503900000000005</c:v>
                </c:pt>
                <c:pt idx="518">
                  <c:v>8.8872199999999992</c:v>
                </c:pt>
                <c:pt idx="519">
                  <c:v>8.8240700000000007</c:v>
                </c:pt>
                <c:pt idx="520">
                  <c:v>8.7609600000000007</c:v>
                </c:pt>
                <c:pt idx="521">
                  <c:v>8.69787</c:v>
                </c:pt>
                <c:pt idx="522">
                  <c:v>8.6348199999999995</c:v>
                </c:pt>
                <c:pt idx="523">
                  <c:v>8.5718200000000007</c:v>
                </c:pt>
                <c:pt idx="524">
                  <c:v>8.5088500000000007</c:v>
                </c:pt>
                <c:pt idx="525">
                  <c:v>8.4459400000000002</c:v>
                </c:pt>
                <c:pt idx="526">
                  <c:v>8.3830799999999996</c:v>
                </c:pt>
                <c:pt idx="527">
                  <c:v>8.3202800000000003</c:v>
                </c:pt>
                <c:pt idx="528">
                  <c:v>8.2575400000000005</c:v>
                </c:pt>
                <c:pt idx="529">
                  <c:v>8.1948600000000003</c:v>
                </c:pt>
                <c:pt idx="530">
                  <c:v>8.1322600000000005</c:v>
                </c:pt>
                <c:pt idx="531">
                  <c:v>8.0697200000000002</c:v>
                </c:pt>
                <c:pt idx="532">
                  <c:v>8.0072700000000001</c:v>
                </c:pt>
                <c:pt idx="533">
                  <c:v>7.9448999999999996</c:v>
                </c:pt>
                <c:pt idx="534">
                  <c:v>7.8826099999999997</c:v>
                </c:pt>
                <c:pt idx="535">
                  <c:v>7.8204200000000004</c:v>
                </c:pt>
                <c:pt idx="536">
                  <c:v>7.7583200000000003</c:v>
                </c:pt>
                <c:pt idx="537">
                  <c:v>7.6963100000000004</c:v>
                </c:pt>
                <c:pt idx="538">
                  <c:v>7.6344099999999999</c:v>
                </c:pt>
                <c:pt idx="539">
                  <c:v>7.5726199999999997</c:v>
                </c:pt>
                <c:pt idx="540">
                  <c:v>7.5109399999999997</c:v>
                </c:pt>
                <c:pt idx="541">
                  <c:v>7.44937</c:v>
                </c:pt>
                <c:pt idx="542">
                  <c:v>7.3879200000000003</c:v>
                </c:pt>
                <c:pt idx="543">
                  <c:v>7.3266</c:v>
                </c:pt>
                <c:pt idx="544">
                  <c:v>7.2653999999999996</c:v>
                </c:pt>
                <c:pt idx="545">
                  <c:v>7.2043299999999997</c:v>
                </c:pt>
                <c:pt idx="546">
                  <c:v>7.1433999999999997</c:v>
                </c:pt>
                <c:pt idx="547">
                  <c:v>7.0826099999999999</c:v>
                </c:pt>
                <c:pt idx="548">
                  <c:v>7.02196</c:v>
                </c:pt>
                <c:pt idx="549">
                  <c:v>6.9614599999999998</c:v>
                </c:pt>
                <c:pt idx="550">
                  <c:v>6.9010999999999996</c:v>
                </c:pt>
                <c:pt idx="551">
                  <c:v>6.84091</c:v>
                </c:pt>
                <c:pt idx="552">
                  <c:v>6.7808700000000002</c:v>
                </c:pt>
                <c:pt idx="553">
                  <c:v>6.7209899999999996</c:v>
                </c:pt>
                <c:pt idx="554">
                  <c:v>6.6612900000000002</c:v>
                </c:pt>
                <c:pt idx="555">
                  <c:v>6.60175</c:v>
                </c:pt>
                <c:pt idx="556">
                  <c:v>6.5423799999999996</c:v>
                </c:pt>
                <c:pt idx="557">
                  <c:v>6.4832000000000001</c:v>
                </c:pt>
                <c:pt idx="558">
                  <c:v>6.4241999999999999</c:v>
                </c:pt>
                <c:pt idx="559">
                  <c:v>6.36538</c:v>
                </c:pt>
                <c:pt idx="560">
                  <c:v>6.3067500000000001</c:v>
                </c:pt>
                <c:pt idx="561">
                  <c:v>6.24831</c:v>
                </c:pt>
                <c:pt idx="562">
                  <c:v>6.19008</c:v>
                </c:pt>
                <c:pt idx="563">
                  <c:v>6.1320399999999999</c:v>
                </c:pt>
                <c:pt idx="564">
                  <c:v>6.0742000000000003</c:v>
                </c:pt>
                <c:pt idx="565">
                  <c:v>6.0165800000000003</c:v>
                </c:pt>
                <c:pt idx="566">
                  <c:v>5.9591599999999998</c:v>
                </c:pt>
                <c:pt idx="567">
                  <c:v>5.9019599999999999</c:v>
                </c:pt>
                <c:pt idx="568">
                  <c:v>5.8449799999999996</c:v>
                </c:pt>
                <c:pt idx="569">
                  <c:v>5.7882199999999999</c:v>
                </c:pt>
                <c:pt idx="570">
                  <c:v>5.7316799999999999</c:v>
                </c:pt>
                <c:pt idx="571">
                  <c:v>5.67537</c:v>
                </c:pt>
                <c:pt idx="572">
                  <c:v>5.6193</c:v>
                </c:pt>
                <c:pt idx="573">
                  <c:v>5.5634600000000001</c:v>
                </c:pt>
                <c:pt idx="574">
                  <c:v>5.50786</c:v>
                </c:pt>
                <c:pt idx="575">
                  <c:v>5.4524999999999997</c:v>
                </c:pt>
                <c:pt idx="576">
                  <c:v>5.3973800000000001</c:v>
                </c:pt>
                <c:pt idx="577">
                  <c:v>5.3425099999999999</c:v>
                </c:pt>
                <c:pt idx="578">
                  <c:v>5.28789</c:v>
                </c:pt>
                <c:pt idx="579">
                  <c:v>5.23353</c:v>
                </c:pt>
                <c:pt idx="580">
                  <c:v>5.17943</c:v>
                </c:pt>
                <c:pt idx="581">
                  <c:v>5.1255800000000002</c:v>
                </c:pt>
                <c:pt idx="582">
                  <c:v>5.0719900000000004</c:v>
                </c:pt>
                <c:pt idx="583">
                  <c:v>5.0186799999999998</c:v>
                </c:pt>
                <c:pt idx="584">
                  <c:v>4.96563</c:v>
                </c:pt>
                <c:pt idx="585">
                  <c:v>4.9128499999999997</c:v>
                </c:pt>
                <c:pt idx="586">
                  <c:v>4.8603399999999999</c:v>
                </c:pt>
                <c:pt idx="587">
                  <c:v>4.8081199999999997</c:v>
                </c:pt>
                <c:pt idx="588">
                  <c:v>4.75617</c:v>
                </c:pt>
                <c:pt idx="589">
                  <c:v>4.7045000000000003</c:v>
                </c:pt>
                <c:pt idx="590">
                  <c:v>4.6531200000000004</c:v>
                </c:pt>
                <c:pt idx="591">
                  <c:v>4.6020200000000004</c:v>
                </c:pt>
                <c:pt idx="592">
                  <c:v>4.5512100000000002</c:v>
                </c:pt>
                <c:pt idx="593">
                  <c:v>4.5007000000000001</c:v>
                </c:pt>
                <c:pt idx="594">
                  <c:v>4.4504799999999998</c:v>
                </c:pt>
                <c:pt idx="595">
                  <c:v>4.40055</c:v>
                </c:pt>
                <c:pt idx="596">
                  <c:v>4.3509200000000003</c:v>
                </c:pt>
                <c:pt idx="597">
                  <c:v>4.30159</c:v>
                </c:pt>
                <c:pt idx="598">
                  <c:v>4.2525700000000004</c:v>
                </c:pt>
                <c:pt idx="599">
                  <c:v>4.2038500000000001</c:v>
                </c:pt>
                <c:pt idx="600">
                  <c:v>4.15543</c:v>
                </c:pt>
                <c:pt idx="601">
                  <c:v>4.1073199999999996</c:v>
                </c:pt>
                <c:pt idx="602">
                  <c:v>4.0595299999999996</c:v>
                </c:pt>
                <c:pt idx="603">
                  <c:v>4.0120399999999998</c:v>
                </c:pt>
                <c:pt idx="604">
                  <c:v>3.9648699999999999</c:v>
                </c:pt>
                <c:pt idx="605">
                  <c:v>3.9180100000000002</c:v>
                </c:pt>
                <c:pt idx="606">
                  <c:v>3.87147</c:v>
                </c:pt>
                <c:pt idx="607">
                  <c:v>3.82525</c:v>
                </c:pt>
                <c:pt idx="608">
                  <c:v>3.77935</c:v>
                </c:pt>
                <c:pt idx="609">
                  <c:v>3.7337699999999998</c:v>
                </c:pt>
                <c:pt idx="610">
                  <c:v>3.68851</c:v>
                </c:pt>
                <c:pt idx="611">
                  <c:v>3.64358</c:v>
                </c:pt>
                <c:pt idx="612">
                  <c:v>3.59897</c:v>
                </c:pt>
                <c:pt idx="613">
                  <c:v>3.5546799999999998</c:v>
                </c:pt>
                <c:pt idx="614">
                  <c:v>3.5107300000000001</c:v>
                </c:pt>
                <c:pt idx="615">
                  <c:v>3.4670999999999998</c:v>
                </c:pt>
                <c:pt idx="616">
                  <c:v>3.4238</c:v>
                </c:pt>
                <c:pt idx="617">
                  <c:v>3.3808400000000001</c:v>
                </c:pt>
                <c:pt idx="618">
                  <c:v>3.3382000000000001</c:v>
                </c:pt>
                <c:pt idx="619">
                  <c:v>3.2959000000000001</c:v>
                </c:pt>
                <c:pt idx="620">
                  <c:v>3.25393</c:v>
                </c:pt>
                <c:pt idx="621">
                  <c:v>3.2122899999999999</c:v>
                </c:pt>
                <c:pt idx="622">
                  <c:v>3.1709900000000002</c:v>
                </c:pt>
                <c:pt idx="623">
                  <c:v>3.13002</c:v>
                </c:pt>
                <c:pt idx="624">
                  <c:v>3.0893899999999999</c:v>
                </c:pt>
                <c:pt idx="625">
                  <c:v>3.0491000000000001</c:v>
                </c:pt>
                <c:pt idx="626">
                  <c:v>3.0091399999999999</c:v>
                </c:pt>
                <c:pt idx="627">
                  <c:v>2.9695100000000001</c:v>
                </c:pt>
                <c:pt idx="628">
                  <c:v>2.9302299999999999</c:v>
                </c:pt>
                <c:pt idx="629">
                  <c:v>2.8912800000000001</c:v>
                </c:pt>
                <c:pt idx="630">
                  <c:v>2.8526699999999998</c:v>
                </c:pt>
                <c:pt idx="631">
                  <c:v>2.8144</c:v>
                </c:pt>
                <c:pt idx="632">
                  <c:v>2.7764600000000002</c:v>
                </c:pt>
                <c:pt idx="633">
                  <c:v>2.7388699999999999</c:v>
                </c:pt>
                <c:pt idx="634">
                  <c:v>2.7016100000000001</c:v>
                </c:pt>
                <c:pt idx="635">
                  <c:v>2.6646899999999998</c:v>
                </c:pt>
                <c:pt idx="636">
                  <c:v>2.6280999999999999</c:v>
                </c:pt>
                <c:pt idx="637">
                  <c:v>2.5918600000000001</c:v>
                </c:pt>
                <c:pt idx="638">
                  <c:v>2.5559500000000002</c:v>
                </c:pt>
                <c:pt idx="639">
                  <c:v>2.5203799999999998</c:v>
                </c:pt>
                <c:pt idx="640">
                  <c:v>2.4851399999999999</c:v>
                </c:pt>
                <c:pt idx="641">
                  <c:v>2.45025</c:v>
                </c:pt>
                <c:pt idx="642">
                  <c:v>2.41568</c:v>
                </c:pt>
                <c:pt idx="643">
                  <c:v>2.3814600000000001</c:v>
                </c:pt>
                <c:pt idx="644">
                  <c:v>2.3475600000000001</c:v>
                </c:pt>
                <c:pt idx="645">
                  <c:v>2.3140100000000001</c:v>
                </c:pt>
                <c:pt idx="646">
                  <c:v>2.28078</c:v>
                </c:pt>
                <c:pt idx="647">
                  <c:v>2.2478899999999999</c:v>
                </c:pt>
                <c:pt idx="648">
                  <c:v>2.2153299999999998</c:v>
                </c:pt>
                <c:pt idx="649">
                  <c:v>2.1831</c:v>
                </c:pt>
                <c:pt idx="650">
                  <c:v>2.1512099999999998</c:v>
                </c:pt>
                <c:pt idx="651">
                  <c:v>2.11964</c:v>
                </c:pt>
                <c:pt idx="652">
                  <c:v>2.0884</c:v>
                </c:pt>
                <c:pt idx="653">
                  <c:v>2.05749</c:v>
                </c:pt>
                <c:pt idx="654">
                  <c:v>2.02691</c:v>
                </c:pt>
                <c:pt idx="655">
                  <c:v>1.99665</c:v>
                </c:pt>
                <c:pt idx="656">
                  <c:v>1.96672</c:v>
                </c:pt>
                <c:pt idx="657">
                  <c:v>1.9371100000000001</c:v>
                </c:pt>
                <c:pt idx="658">
                  <c:v>1.9078200000000001</c:v>
                </c:pt>
                <c:pt idx="659">
                  <c:v>1.8788499999999999</c:v>
                </c:pt>
                <c:pt idx="660">
                  <c:v>1.8502099999999999</c:v>
                </c:pt>
                <c:pt idx="661">
                  <c:v>1.8218799999999999</c:v>
                </c:pt>
                <c:pt idx="662">
                  <c:v>1.7938700000000001</c:v>
                </c:pt>
                <c:pt idx="663">
                  <c:v>1.7661800000000001</c:v>
                </c:pt>
                <c:pt idx="664">
                  <c:v>1.7387999999999999</c:v>
                </c:pt>
                <c:pt idx="665">
                  <c:v>1.71174</c:v>
                </c:pt>
                <c:pt idx="666">
                  <c:v>1.68499</c:v>
                </c:pt>
                <c:pt idx="667">
                  <c:v>1.6585399999999999</c:v>
                </c:pt>
                <c:pt idx="668">
                  <c:v>1.6324099999999999</c:v>
                </c:pt>
                <c:pt idx="669">
                  <c:v>1.6065799999999999</c:v>
                </c:pt>
                <c:pt idx="670">
                  <c:v>1.5810599999999999</c:v>
                </c:pt>
                <c:pt idx="671">
                  <c:v>1.55585</c:v>
                </c:pt>
                <c:pt idx="672">
                  <c:v>1.5309299999999999</c:v>
                </c:pt>
                <c:pt idx="673">
                  <c:v>1.5063200000000001</c:v>
                </c:pt>
                <c:pt idx="674">
                  <c:v>1.48201</c:v>
                </c:pt>
                <c:pt idx="675">
                  <c:v>1.4579899999999999</c:v>
                </c:pt>
                <c:pt idx="676">
                  <c:v>1.4342699999999999</c:v>
                </c:pt>
                <c:pt idx="677">
                  <c:v>1.4108400000000001</c:v>
                </c:pt>
                <c:pt idx="678">
                  <c:v>1.38771</c:v>
                </c:pt>
                <c:pt idx="679">
                  <c:v>1.36486</c:v>
                </c:pt>
                <c:pt idx="680">
                  <c:v>1.3423099999999999</c:v>
                </c:pt>
                <c:pt idx="681">
                  <c:v>1.3200400000000001</c:v>
                </c:pt>
                <c:pt idx="682">
                  <c:v>1.2980499999999999</c:v>
                </c:pt>
                <c:pt idx="683">
                  <c:v>1.2763500000000001</c:v>
                </c:pt>
                <c:pt idx="684">
                  <c:v>1.2549300000000001</c:v>
                </c:pt>
                <c:pt idx="685">
                  <c:v>1.2337800000000001</c:v>
                </c:pt>
                <c:pt idx="686">
                  <c:v>1.21292</c:v>
                </c:pt>
                <c:pt idx="687">
                  <c:v>1.19232</c:v>
                </c:pt>
                <c:pt idx="688">
                  <c:v>1.1719999999999999</c:v>
                </c:pt>
                <c:pt idx="689">
                  <c:v>1.1519600000000001</c:v>
                </c:pt>
                <c:pt idx="690">
                  <c:v>1.13218</c:v>
                </c:pt>
                <c:pt idx="691">
                  <c:v>1.11266</c:v>
                </c:pt>
                <c:pt idx="692">
                  <c:v>1.0934200000000001</c:v>
                </c:pt>
                <c:pt idx="693">
                  <c:v>1.07443</c:v>
                </c:pt>
                <c:pt idx="694">
                  <c:v>1.0557000000000001</c:v>
                </c:pt>
                <c:pt idx="695">
                  <c:v>1.0372399999999999</c:v>
                </c:pt>
                <c:pt idx="696">
                  <c:v>1.01902</c:v>
                </c:pt>
                <c:pt idx="697">
                  <c:v>1.0010699999999999</c:v>
                </c:pt>
                <c:pt idx="698">
                  <c:v>0.98336000000000001</c:v>
                </c:pt>
                <c:pt idx="699">
                  <c:v>0.96589999999999998</c:v>
                </c:pt>
                <c:pt idx="700">
                  <c:v>0.94869999999999999</c:v>
                </c:pt>
                <c:pt idx="701">
                  <c:v>0.93172999999999995</c:v>
                </c:pt>
                <c:pt idx="702">
                  <c:v>0.91500999999999999</c:v>
                </c:pt>
                <c:pt idx="703">
                  <c:v>0.89853000000000005</c:v>
                </c:pt>
                <c:pt idx="704">
                  <c:v>0.88229000000000002</c:v>
                </c:pt>
                <c:pt idx="705">
                  <c:v>0.86629</c:v>
                </c:pt>
                <c:pt idx="706">
                  <c:v>0.85052000000000005</c:v>
                </c:pt>
                <c:pt idx="707">
                  <c:v>0.83498000000000006</c:v>
                </c:pt>
                <c:pt idx="708">
                  <c:v>0.81967000000000001</c:v>
                </c:pt>
                <c:pt idx="709">
                  <c:v>0.80459000000000003</c:v>
                </c:pt>
                <c:pt idx="710">
                  <c:v>0.78973000000000004</c:v>
                </c:pt>
                <c:pt idx="711">
                  <c:v>0.77510000000000001</c:v>
                </c:pt>
                <c:pt idx="712">
                  <c:v>0.76068999999999998</c:v>
                </c:pt>
                <c:pt idx="713">
                  <c:v>0.74650000000000005</c:v>
                </c:pt>
                <c:pt idx="714">
                  <c:v>0.73251999999999995</c:v>
                </c:pt>
                <c:pt idx="715">
                  <c:v>0.71875999999999995</c:v>
                </c:pt>
                <c:pt idx="716">
                  <c:v>0.70521</c:v>
                </c:pt>
                <c:pt idx="717">
                  <c:v>0.69186999999999999</c:v>
                </c:pt>
                <c:pt idx="718">
                  <c:v>0.67873000000000006</c:v>
                </c:pt>
                <c:pt idx="719">
                  <c:v>0.66579999999999995</c:v>
                </c:pt>
                <c:pt idx="720">
                  <c:v>0.65307999999999999</c:v>
                </c:pt>
                <c:pt idx="721">
                  <c:v>0.64056000000000002</c:v>
                </c:pt>
                <c:pt idx="722">
                  <c:v>0.62822999999999996</c:v>
                </c:pt>
                <c:pt idx="723">
                  <c:v>0.61609999999999998</c:v>
                </c:pt>
                <c:pt idx="724">
                  <c:v>0.60416999999999998</c:v>
                </c:pt>
                <c:pt idx="725">
                  <c:v>0.59241999999999995</c:v>
                </c:pt>
                <c:pt idx="726">
                  <c:v>0.58087</c:v>
                </c:pt>
                <c:pt idx="727">
                  <c:v>0.56950000000000001</c:v>
                </c:pt>
                <c:pt idx="728">
                  <c:v>0.55832000000000004</c:v>
                </c:pt>
                <c:pt idx="729">
                  <c:v>0.54732999999999998</c:v>
                </c:pt>
                <c:pt idx="730">
                  <c:v>0.53651000000000004</c:v>
                </c:pt>
                <c:pt idx="731">
                  <c:v>0.52586999999999995</c:v>
                </c:pt>
                <c:pt idx="732">
                  <c:v>0.51541000000000003</c:v>
                </c:pt>
                <c:pt idx="733">
                  <c:v>0.50512999999999997</c:v>
                </c:pt>
                <c:pt idx="734">
                  <c:v>0.49501000000000001</c:v>
                </c:pt>
                <c:pt idx="735">
                  <c:v>0.48507</c:v>
                </c:pt>
                <c:pt idx="736">
                  <c:v>0.4753</c:v>
                </c:pt>
                <c:pt idx="737">
                  <c:v>0.46568999999999999</c:v>
                </c:pt>
                <c:pt idx="738">
                  <c:v>0.45623999999999998</c:v>
                </c:pt>
                <c:pt idx="739">
                  <c:v>0.44696000000000002</c:v>
                </c:pt>
                <c:pt idx="740">
                  <c:v>0.43784000000000001</c:v>
                </c:pt>
                <c:pt idx="741">
                  <c:v>0.42886999999999997</c:v>
                </c:pt>
                <c:pt idx="742">
                  <c:v>0.42005999999999999</c:v>
                </c:pt>
                <c:pt idx="743">
                  <c:v>0.41141</c:v>
                </c:pt>
                <c:pt idx="744">
                  <c:v>0.40289999999999998</c:v>
                </c:pt>
                <c:pt idx="745">
                  <c:v>0.39455000000000001</c:v>
                </c:pt>
                <c:pt idx="746">
                  <c:v>0.38634000000000002</c:v>
                </c:pt>
                <c:pt idx="747">
                  <c:v>0.37828000000000001</c:v>
                </c:pt>
                <c:pt idx="748">
                  <c:v>0.37036000000000002</c:v>
                </c:pt>
                <c:pt idx="749">
                  <c:v>0.36259000000000002</c:v>
                </c:pt>
                <c:pt idx="750">
                  <c:v>0.35494999999999999</c:v>
                </c:pt>
                <c:pt idx="751">
                  <c:v>0.34744999999999998</c:v>
                </c:pt>
                <c:pt idx="752">
                  <c:v>0.34009</c:v>
                </c:pt>
                <c:pt idx="753">
                  <c:v>0.33285999999999999</c:v>
                </c:pt>
                <c:pt idx="754">
                  <c:v>0.32575999999999999</c:v>
                </c:pt>
                <c:pt idx="755">
                  <c:v>0.31879000000000002</c:v>
                </c:pt>
                <c:pt idx="756">
                  <c:v>0.31195000000000001</c:v>
                </c:pt>
                <c:pt idx="757">
                  <c:v>0.30524000000000001</c:v>
                </c:pt>
                <c:pt idx="758">
                  <c:v>0.29865000000000003</c:v>
                </c:pt>
                <c:pt idx="759">
                  <c:v>0.29219000000000001</c:v>
                </c:pt>
                <c:pt idx="760">
                  <c:v>0.28584999999999999</c:v>
                </c:pt>
                <c:pt idx="761">
                  <c:v>0.27961999999999998</c:v>
                </c:pt>
                <c:pt idx="762">
                  <c:v>0.27350999999999998</c:v>
                </c:pt>
                <c:pt idx="763">
                  <c:v>0.26751999999999998</c:v>
                </c:pt>
                <c:pt idx="764">
                  <c:v>0.26163999999999998</c:v>
                </c:pt>
                <c:pt idx="765">
                  <c:v>0.25588</c:v>
                </c:pt>
                <c:pt idx="766">
                  <c:v>0.25022</c:v>
                </c:pt>
                <c:pt idx="767">
                  <c:v>0.24468000000000001</c:v>
                </c:pt>
                <c:pt idx="768">
                  <c:v>0.23924000000000001</c:v>
                </c:pt>
                <c:pt idx="769">
                  <c:v>0.2339</c:v>
                </c:pt>
                <c:pt idx="770">
                  <c:v>0.22867000000000001</c:v>
                </c:pt>
                <c:pt idx="771">
                  <c:v>0.22353999999999999</c:v>
                </c:pt>
                <c:pt idx="772">
                  <c:v>0.21851000000000001</c:v>
                </c:pt>
                <c:pt idx="773">
                  <c:v>0.21357999999999999</c:v>
                </c:pt>
                <c:pt idx="774">
                  <c:v>0.20874999999999999</c:v>
                </c:pt>
                <c:pt idx="775">
                  <c:v>0.20402000000000001</c:v>
                </c:pt>
                <c:pt idx="776">
                  <c:v>0.19936999999999999</c:v>
                </c:pt>
                <c:pt idx="777">
                  <c:v>0.19483</c:v>
                </c:pt>
                <c:pt idx="778">
                  <c:v>0.19037000000000001</c:v>
                </c:pt>
                <c:pt idx="779">
                  <c:v>0.186</c:v>
                </c:pt>
                <c:pt idx="780">
                  <c:v>0.18171999999999999</c:v>
                </c:pt>
                <c:pt idx="781">
                  <c:v>0.17752000000000001</c:v>
                </c:pt>
                <c:pt idx="782">
                  <c:v>0.17341999999999999</c:v>
                </c:pt>
                <c:pt idx="783">
                  <c:v>0.16939000000000001</c:v>
                </c:pt>
                <c:pt idx="784">
                  <c:v>0.16545000000000001</c:v>
                </c:pt>
                <c:pt idx="785">
                  <c:v>0.16159000000000001</c:v>
                </c:pt>
                <c:pt idx="786">
                  <c:v>0.15781000000000001</c:v>
                </c:pt>
                <c:pt idx="787">
                  <c:v>0.15409999999999999</c:v>
                </c:pt>
                <c:pt idx="788">
                  <c:v>0.15048</c:v>
                </c:pt>
                <c:pt idx="789">
                  <c:v>0.14692</c:v>
                </c:pt>
                <c:pt idx="790">
                  <c:v>0.14344999999999999</c:v>
                </c:pt>
                <c:pt idx="791">
                  <c:v>0.14004</c:v>
                </c:pt>
                <c:pt idx="792">
                  <c:v>0.13671</c:v>
                </c:pt>
                <c:pt idx="793">
                  <c:v>0.13345000000000001</c:v>
                </c:pt>
                <c:pt idx="794">
                  <c:v>0.13025999999999999</c:v>
                </c:pt>
                <c:pt idx="795">
                  <c:v>0.12712999999999999</c:v>
                </c:pt>
                <c:pt idx="796">
                  <c:v>0.12407</c:v>
                </c:pt>
                <c:pt idx="797">
                  <c:v>0.12107999999999999</c:v>
                </c:pt>
                <c:pt idx="798">
                  <c:v>0.11815000000000001</c:v>
                </c:pt>
                <c:pt idx="799">
                  <c:v>0.11529</c:v>
                </c:pt>
                <c:pt idx="800">
                  <c:v>0.11249000000000001</c:v>
                </c:pt>
                <c:pt idx="801">
                  <c:v>0.10974</c:v>
                </c:pt>
                <c:pt idx="802">
                  <c:v>0.10706</c:v>
                </c:pt>
                <c:pt idx="803">
                  <c:v>0.10444000000000001</c:v>
                </c:pt>
                <c:pt idx="804">
                  <c:v>0.10187</c:v>
                </c:pt>
                <c:pt idx="805">
                  <c:v>9.9360000000000004E-2</c:v>
                </c:pt>
                <c:pt idx="806">
                  <c:v>9.6909999999999996E-2</c:v>
                </c:pt>
                <c:pt idx="807">
                  <c:v>9.4509999999999997E-2</c:v>
                </c:pt>
                <c:pt idx="808">
                  <c:v>9.2160000000000006E-2</c:v>
                </c:pt>
                <c:pt idx="809">
                  <c:v>8.9859999999999995E-2</c:v>
                </c:pt>
                <c:pt idx="810">
                  <c:v>8.7620000000000003E-2</c:v>
                </c:pt>
                <c:pt idx="811">
                  <c:v>8.5430000000000006E-2</c:v>
                </c:pt>
                <c:pt idx="812">
                  <c:v>8.3280000000000007E-2</c:v>
                </c:pt>
                <c:pt idx="813">
                  <c:v>8.1189999999999998E-2</c:v>
                </c:pt>
                <c:pt idx="814">
                  <c:v>7.9140000000000002E-2</c:v>
                </c:pt>
                <c:pt idx="815">
                  <c:v>7.714E-2</c:v>
                </c:pt>
                <c:pt idx="816">
                  <c:v>7.5179999999999997E-2</c:v>
                </c:pt>
                <c:pt idx="817">
                  <c:v>7.3270000000000002E-2</c:v>
                </c:pt>
                <c:pt idx="818">
                  <c:v>7.1400000000000005E-2</c:v>
                </c:pt>
                <c:pt idx="819">
                  <c:v>6.9580000000000003E-2</c:v>
                </c:pt>
                <c:pt idx="820">
                  <c:v>6.7799999999999999E-2</c:v>
                </c:pt>
                <c:pt idx="821">
                  <c:v>6.6059999999999994E-2</c:v>
                </c:pt>
                <c:pt idx="822">
                  <c:v>6.4360000000000001E-2</c:v>
                </c:pt>
                <c:pt idx="823">
                  <c:v>6.2700000000000006E-2</c:v>
                </c:pt>
                <c:pt idx="824">
                  <c:v>6.1069999999999999E-2</c:v>
                </c:pt>
                <c:pt idx="825">
                  <c:v>5.9490000000000001E-2</c:v>
                </c:pt>
                <c:pt idx="826">
                  <c:v>5.7939999999999998E-2</c:v>
                </c:pt>
                <c:pt idx="827">
                  <c:v>5.6430000000000001E-2</c:v>
                </c:pt>
                <c:pt idx="828">
                  <c:v>5.4960000000000002E-2</c:v>
                </c:pt>
                <c:pt idx="829">
                  <c:v>5.3519999999999998E-2</c:v>
                </c:pt>
                <c:pt idx="830">
                  <c:v>5.2109999999999997E-2</c:v>
                </c:pt>
                <c:pt idx="831">
                  <c:v>5.074E-2</c:v>
                </c:pt>
                <c:pt idx="832">
                  <c:v>4.9399999999999999E-2</c:v>
                </c:pt>
                <c:pt idx="833">
                  <c:v>4.8090000000000001E-2</c:v>
                </c:pt>
                <c:pt idx="834">
                  <c:v>4.6820000000000001E-2</c:v>
                </c:pt>
                <c:pt idx="835">
                  <c:v>4.5569999999999999E-2</c:v>
                </c:pt>
                <c:pt idx="836">
                  <c:v>4.4359999999999997E-2</c:v>
                </c:pt>
                <c:pt idx="837">
                  <c:v>4.317E-2</c:v>
                </c:pt>
                <c:pt idx="838">
                  <c:v>4.2020000000000002E-2</c:v>
                </c:pt>
                <c:pt idx="839">
                  <c:v>4.0890000000000003E-2</c:v>
                </c:pt>
                <c:pt idx="840">
                  <c:v>3.9789999999999999E-2</c:v>
                </c:pt>
                <c:pt idx="841">
                  <c:v>3.8719999999999997E-2</c:v>
                </c:pt>
                <c:pt idx="842">
                  <c:v>3.7670000000000002E-2</c:v>
                </c:pt>
                <c:pt idx="843">
                  <c:v>3.6650000000000002E-2</c:v>
                </c:pt>
                <c:pt idx="844">
                  <c:v>3.5650000000000001E-2</c:v>
                </c:pt>
                <c:pt idx="845">
                  <c:v>3.4680000000000002E-2</c:v>
                </c:pt>
                <c:pt idx="846">
                  <c:v>3.3730000000000003E-2</c:v>
                </c:pt>
                <c:pt idx="847">
                  <c:v>3.2809999999999999E-2</c:v>
                </c:pt>
                <c:pt idx="848">
                  <c:v>3.1910000000000001E-2</c:v>
                </c:pt>
                <c:pt idx="849">
                  <c:v>3.1029999999999999E-2</c:v>
                </c:pt>
                <c:pt idx="850">
                  <c:v>3.0179999999999998E-2</c:v>
                </c:pt>
                <c:pt idx="851">
                  <c:v>2.9340000000000001E-2</c:v>
                </c:pt>
                <c:pt idx="852">
                  <c:v>2.853E-2</c:v>
                </c:pt>
                <c:pt idx="853">
                  <c:v>2.7740000000000001E-2</c:v>
                </c:pt>
                <c:pt idx="854">
                  <c:v>2.6970000000000001E-2</c:v>
                </c:pt>
                <c:pt idx="855">
                  <c:v>2.622E-2</c:v>
                </c:pt>
                <c:pt idx="856">
                  <c:v>2.5479999999999999E-2</c:v>
                </c:pt>
                <c:pt idx="857">
                  <c:v>2.477E-2</c:v>
                </c:pt>
                <c:pt idx="858">
                  <c:v>2.4070000000000001E-2</c:v>
                </c:pt>
                <c:pt idx="859">
                  <c:v>2.3400000000000001E-2</c:v>
                </c:pt>
                <c:pt idx="860">
                  <c:v>2.274E-2</c:v>
                </c:pt>
                <c:pt idx="861">
                  <c:v>2.2089999999999999E-2</c:v>
                </c:pt>
                <c:pt idx="862">
                  <c:v>2.147E-2</c:v>
                </c:pt>
                <c:pt idx="863">
                  <c:v>2.086E-2</c:v>
                </c:pt>
                <c:pt idx="864">
                  <c:v>2.026E-2</c:v>
                </c:pt>
                <c:pt idx="865">
                  <c:v>1.9689999999999999E-2</c:v>
                </c:pt>
                <c:pt idx="866">
                  <c:v>1.9120000000000002E-2</c:v>
                </c:pt>
                <c:pt idx="867">
                  <c:v>1.857E-2</c:v>
                </c:pt>
                <c:pt idx="868">
                  <c:v>1.804E-2</c:v>
                </c:pt>
                <c:pt idx="869">
                  <c:v>1.7520000000000001E-2</c:v>
                </c:pt>
                <c:pt idx="870">
                  <c:v>1.702E-2</c:v>
                </c:pt>
                <c:pt idx="871">
                  <c:v>1.652E-2</c:v>
                </c:pt>
                <c:pt idx="872">
                  <c:v>1.6039999999999999E-2</c:v>
                </c:pt>
                <c:pt idx="873">
                  <c:v>1.558E-2</c:v>
                </c:pt>
                <c:pt idx="874">
                  <c:v>1.512E-2</c:v>
                </c:pt>
                <c:pt idx="875">
                  <c:v>1.468E-2</c:v>
                </c:pt>
                <c:pt idx="876">
                  <c:v>1.4250000000000001E-2</c:v>
                </c:pt>
                <c:pt idx="877">
                  <c:v>1.384E-2</c:v>
                </c:pt>
                <c:pt idx="878">
                  <c:v>1.3429999999999999E-2</c:v>
                </c:pt>
                <c:pt idx="879">
                  <c:v>1.303E-2</c:v>
                </c:pt>
                <c:pt idx="880">
                  <c:v>1.265E-2</c:v>
                </c:pt>
                <c:pt idx="881">
                  <c:v>1.2279999999999999E-2</c:v>
                </c:pt>
                <c:pt idx="882">
                  <c:v>1.191E-2</c:v>
                </c:pt>
                <c:pt idx="883">
                  <c:v>1.1560000000000001E-2</c:v>
                </c:pt>
                <c:pt idx="884">
                  <c:v>1.1209999999999999E-2</c:v>
                </c:pt>
                <c:pt idx="885">
                  <c:v>1.0880000000000001E-2</c:v>
                </c:pt>
                <c:pt idx="886">
                  <c:v>1.055E-2</c:v>
                </c:pt>
                <c:pt idx="887">
                  <c:v>1.0240000000000001E-2</c:v>
                </c:pt>
                <c:pt idx="888">
                  <c:v>9.9299999999999996E-3</c:v>
                </c:pt>
                <c:pt idx="889">
                  <c:v>9.6299999999999997E-3</c:v>
                </c:pt>
                <c:pt idx="890">
                  <c:v>9.3399999999999993E-3</c:v>
                </c:pt>
                <c:pt idx="891">
                  <c:v>9.0600000000000003E-3</c:v>
                </c:pt>
                <c:pt idx="892">
                  <c:v>8.7799999999999996E-3</c:v>
                </c:pt>
                <c:pt idx="893">
                  <c:v>8.5199999999999998E-3</c:v>
                </c:pt>
                <c:pt idx="894">
                  <c:v>8.26E-3</c:v>
                </c:pt>
                <c:pt idx="895">
                  <c:v>8.0099999999999998E-3</c:v>
                </c:pt>
                <c:pt idx="896">
                  <c:v>7.7600000000000004E-3</c:v>
                </c:pt>
                <c:pt idx="897">
                  <c:v>7.5300000000000002E-3</c:v>
                </c:pt>
                <c:pt idx="898">
                  <c:v>7.2899999999999996E-3</c:v>
                </c:pt>
                <c:pt idx="899">
                  <c:v>7.0699999999999999E-3</c:v>
                </c:pt>
                <c:pt idx="900">
                  <c:v>6.8500000000000002E-3</c:v>
                </c:pt>
                <c:pt idx="901">
                  <c:v>6.6400000000000001E-3</c:v>
                </c:pt>
                <c:pt idx="902">
                  <c:v>6.4400000000000004E-3</c:v>
                </c:pt>
                <c:pt idx="903">
                  <c:v>6.2399999999999999E-3</c:v>
                </c:pt>
                <c:pt idx="904">
                  <c:v>6.0400000000000002E-3</c:v>
                </c:pt>
                <c:pt idx="905">
                  <c:v>5.8500000000000002E-3</c:v>
                </c:pt>
                <c:pt idx="906">
                  <c:v>5.6699999999999997E-3</c:v>
                </c:pt>
                <c:pt idx="907">
                  <c:v>5.4900000000000001E-3</c:v>
                </c:pt>
                <c:pt idx="908">
                  <c:v>5.3200000000000001E-3</c:v>
                </c:pt>
                <c:pt idx="909">
                  <c:v>5.1599999999999997E-3</c:v>
                </c:pt>
                <c:pt idx="910">
                  <c:v>4.9899999999999996E-3</c:v>
                </c:pt>
                <c:pt idx="911">
                  <c:v>4.8399999999999997E-3</c:v>
                </c:pt>
                <c:pt idx="912">
                  <c:v>4.6800000000000001E-3</c:v>
                </c:pt>
                <c:pt idx="913">
                  <c:v>4.5399999999999998E-3</c:v>
                </c:pt>
                <c:pt idx="914">
                  <c:v>4.3899999999999998E-3</c:v>
                </c:pt>
                <c:pt idx="915">
                  <c:v>4.2500000000000003E-3</c:v>
                </c:pt>
                <c:pt idx="916">
                  <c:v>4.1200000000000004E-3</c:v>
                </c:pt>
                <c:pt idx="917">
                  <c:v>3.9899999999999996E-3</c:v>
                </c:pt>
                <c:pt idx="918">
                  <c:v>3.8600000000000001E-3</c:v>
                </c:pt>
                <c:pt idx="919">
                  <c:v>3.7299999999999998E-3</c:v>
                </c:pt>
                <c:pt idx="920">
                  <c:v>3.6099999999999999E-3</c:v>
                </c:pt>
                <c:pt idx="921">
                  <c:v>3.5000000000000001E-3</c:v>
                </c:pt>
                <c:pt idx="922">
                  <c:v>3.3899999999999998E-3</c:v>
                </c:pt>
                <c:pt idx="923">
                  <c:v>3.2799999999999999E-3</c:v>
                </c:pt>
                <c:pt idx="924">
                  <c:v>3.1700000000000001E-3</c:v>
                </c:pt>
                <c:pt idx="925">
                  <c:v>3.0699999999999998E-3</c:v>
                </c:pt>
                <c:pt idx="926">
                  <c:v>2.97E-3</c:v>
                </c:pt>
                <c:pt idx="927">
                  <c:v>2.8700000000000002E-3</c:v>
                </c:pt>
                <c:pt idx="928">
                  <c:v>2.7799999999999999E-3</c:v>
                </c:pt>
                <c:pt idx="929">
                  <c:v>2.6900000000000001E-3</c:v>
                </c:pt>
                <c:pt idx="930">
                  <c:v>2.5999999999999999E-3</c:v>
                </c:pt>
                <c:pt idx="931">
                  <c:v>2.5100000000000001E-3</c:v>
                </c:pt>
                <c:pt idx="932">
                  <c:v>2.4299999999999999E-3</c:v>
                </c:pt>
                <c:pt idx="933">
                  <c:v>2.3500000000000001E-3</c:v>
                </c:pt>
                <c:pt idx="934">
                  <c:v>2.2699999999999999E-3</c:v>
                </c:pt>
                <c:pt idx="935">
                  <c:v>2.2000000000000001E-3</c:v>
                </c:pt>
                <c:pt idx="936">
                  <c:v>2.1299999999999999E-3</c:v>
                </c:pt>
                <c:pt idx="937">
                  <c:v>2.0500000000000002E-3</c:v>
                </c:pt>
                <c:pt idx="938">
                  <c:v>1.99E-3</c:v>
                </c:pt>
                <c:pt idx="939">
                  <c:v>1.92E-3</c:v>
                </c:pt>
                <c:pt idx="940">
                  <c:v>1.8600000000000001E-3</c:v>
                </c:pt>
                <c:pt idx="941">
                  <c:v>1.7899999999999999E-3</c:v>
                </c:pt>
                <c:pt idx="942">
                  <c:v>1.73E-3</c:v>
                </c:pt>
                <c:pt idx="943">
                  <c:v>1.6800000000000001E-3</c:v>
                </c:pt>
                <c:pt idx="944">
                  <c:v>1.6199999999999999E-3</c:v>
                </c:pt>
                <c:pt idx="945">
                  <c:v>1.56E-3</c:v>
                </c:pt>
                <c:pt idx="946">
                  <c:v>1.5100000000000001E-3</c:v>
                </c:pt>
                <c:pt idx="947">
                  <c:v>1.4599999999999999E-3</c:v>
                </c:pt>
                <c:pt idx="948">
                  <c:v>1.41E-3</c:v>
                </c:pt>
                <c:pt idx="949">
                  <c:v>1.3600000000000001E-3</c:v>
                </c:pt>
                <c:pt idx="950">
                  <c:v>1.32E-3</c:v>
                </c:pt>
                <c:pt idx="951">
                  <c:v>1.2700000000000001E-3</c:v>
                </c:pt>
                <c:pt idx="952">
                  <c:v>1.23E-3</c:v>
                </c:pt>
                <c:pt idx="953">
                  <c:v>1.1900000000000001E-3</c:v>
                </c:pt>
                <c:pt idx="954">
                  <c:v>1.15E-3</c:v>
                </c:pt>
                <c:pt idx="955">
                  <c:v>1.1100000000000001E-3</c:v>
                </c:pt>
                <c:pt idx="956">
                  <c:v>1.07E-3</c:v>
                </c:pt>
                <c:pt idx="957">
                  <c:v>1.0300000000000001E-3</c:v>
                </c:pt>
                <c:pt idx="958" formatCode="0.00E+00">
                  <c:v>9.9600300000000008E-4</c:v>
                </c:pt>
                <c:pt idx="959" formatCode="0.00E+00">
                  <c:v>9.61534E-4</c:v>
                </c:pt>
                <c:pt idx="960" formatCode="0.00E+00">
                  <c:v>9.2819599999999995E-4</c:v>
                </c:pt>
                <c:pt idx="961" formatCode="0.00E+00">
                  <c:v>8.9595400000000002E-4</c:v>
                </c:pt>
                <c:pt idx="962" formatCode="0.00E+00">
                  <c:v>8.6477500000000003E-4</c:v>
                </c:pt>
                <c:pt idx="963" formatCode="0.00E+00">
                  <c:v>8.3462499999999997E-4</c:v>
                </c:pt>
                <c:pt idx="964" formatCode="0.00E+00">
                  <c:v>8.05472E-4</c:v>
                </c:pt>
                <c:pt idx="965" formatCode="0.00E+00">
                  <c:v>7.7728499999999996E-4</c:v>
                </c:pt>
                <c:pt idx="966" formatCode="0.00E+00">
                  <c:v>7.5003500000000002E-4</c:v>
                </c:pt>
                <c:pt idx="967" formatCode="0.00E+00">
                  <c:v>7.2369199999999996E-4</c:v>
                </c:pt>
                <c:pt idx="968" formatCode="0.00E+00">
                  <c:v>6.9822799999999996E-4</c:v>
                </c:pt>
                <c:pt idx="969" formatCode="0.00E+00">
                  <c:v>6.7361500000000002E-4</c:v>
                </c:pt>
                <c:pt idx="970" formatCode="0.00E+00">
                  <c:v>6.4982600000000005E-4</c:v>
                </c:pt>
                <c:pt idx="971" formatCode="0.00E+00">
                  <c:v>6.2683499999999996E-4</c:v>
                </c:pt>
                <c:pt idx="972" formatCode="0.00E+00">
                  <c:v>6.04617E-4</c:v>
                </c:pt>
                <c:pt idx="973" formatCode="0.00E+00">
                  <c:v>5.8314800000000002E-4</c:v>
                </c:pt>
                <c:pt idx="974" formatCode="0.00E+00">
                  <c:v>5.6240399999999996E-4</c:v>
                </c:pt>
                <c:pt idx="975" formatCode="0.00E+00">
                  <c:v>5.4236099999999999E-4</c:v>
                </c:pt>
                <c:pt idx="976" formatCode="0.00E+00">
                  <c:v>5.22998E-4</c:v>
                </c:pt>
                <c:pt idx="977" formatCode="0.00E+00">
                  <c:v>5.0429299999999995E-4</c:v>
                </c:pt>
                <c:pt idx="978" formatCode="0.00E+00">
                  <c:v>4.86224E-4</c:v>
                </c:pt>
                <c:pt idx="979" formatCode="0.00E+00">
                  <c:v>4.6877099999999999E-4</c:v>
                </c:pt>
                <c:pt idx="980" formatCode="0.00E+00">
                  <c:v>4.5191399999999998E-4</c:v>
                </c:pt>
                <c:pt idx="981" formatCode="0.00E+00">
                  <c:v>4.3563500000000003E-4</c:v>
                </c:pt>
                <c:pt idx="982" formatCode="0.00E+00">
                  <c:v>4.1991400000000002E-4</c:v>
                </c:pt>
                <c:pt idx="983" formatCode="0.00E+00">
                  <c:v>4.04733E-4</c:v>
                </c:pt>
                <c:pt idx="984" formatCode="0.00E+00">
                  <c:v>3.90076E-4</c:v>
                </c:pt>
                <c:pt idx="985" formatCode="0.00E+00">
                  <c:v>3.7592300000000001E-4</c:v>
                </c:pt>
                <c:pt idx="986" formatCode="0.00E+00">
                  <c:v>3.6226100000000001E-4</c:v>
                </c:pt>
                <c:pt idx="987" formatCode="0.00E+00">
                  <c:v>3.4907100000000001E-4</c:v>
                </c:pt>
                <c:pt idx="988" formatCode="0.00E+00">
                  <c:v>3.3633900000000001E-4</c:v>
                </c:pt>
                <c:pt idx="989" formatCode="0.00E+00">
                  <c:v>3.2404999999999999E-4</c:v>
                </c:pt>
                <c:pt idx="990" formatCode="0.00E+00">
                  <c:v>3.1218899999999999E-4</c:v>
                </c:pt>
                <c:pt idx="991" formatCode="0.00E+00">
                  <c:v>3.0074300000000002E-4</c:v>
                </c:pt>
                <c:pt idx="992" formatCode="0.00E+00">
                  <c:v>2.8969599999999999E-4</c:v>
                </c:pt>
                <c:pt idx="993" formatCode="0.00E+00">
                  <c:v>2.7903699999999999E-4</c:v>
                </c:pt>
                <c:pt idx="994" formatCode="0.00E+00">
                  <c:v>2.6875199999999998E-4</c:v>
                </c:pt>
                <c:pt idx="995" formatCode="0.00E+00">
                  <c:v>2.5882900000000003E-4</c:v>
                </c:pt>
                <c:pt idx="996" formatCode="0.00E+00">
                  <c:v>2.4925499999999998E-4</c:v>
                </c:pt>
                <c:pt idx="997" formatCode="0.00E+00">
                  <c:v>2.4002E-4</c:v>
                </c:pt>
                <c:pt idx="998" formatCode="0.00E+00">
                  <c:v>2.3111099999999999E-4</c:v>
                </c:pt>
                <c:pt idx="999" formatCode="0.00E+00">
                  <c:v>2.2251899999999999E-4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8EB-4B86-8F99-BE88F4B66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3b-50C'!$A$5:$A$30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3b-50C'!$B$5:$B$30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8B-44F6-B8D3-7E3F4959A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3b-50C'!$A$5:$A$30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3b-50C'!$B$5:$B$30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C-47EA-BD42-EF4D489E2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3b-50C'!$J$4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3b-50C'!$J$5:$J$1004</c:f>
              <c:numCache>
                <c:formatCode>General</c:formatCode>
                <c:ptCount val="1000"/>
                <c:pt idx="0">
                  <c:v>0.46694000000000002</c:v>
                </c:pt>
                <c:pt idx="1">
                  <c:v>0.50214000000000003</c:v>
                </c:pt>
                <c:pt idx="2">
                  <c:v>0.53981000000000001</c:v>
                </c:pt>
                <c:pt idx="3">
                  <c:v>0.58009999999999995</c:v>
                </c:pt>
                <c:pt idx="4">
                  <c:v>0.62319000000000002</c:v>
                </c:pt>
                <c:pt idx="5">
                  <c:v>0.66925000000000001</c:v>
                </c:pt>
                <c:pt idx="6">
                  <c:v>0.71847000000000005</c:v>
                </c:pt>
                <c:pt idx="7">
                  <c:v>0.77105000000000001</c:v>
                </c:pt>
                <c:pt idx="8">
                  <c:v>0.82720000000000005</c:v>
                </c:pt>
                <c:pt idx="9">
                  <c:v>0.88714999999999999</c:v>
                </c:pt>
                <c:pt idx="10">
                  <c:v>0.95111999999999997</c:v>
                </c:pt>
                <c:pt idx="11">
                  <c:v>1.0193700000000001</c:v>
                </c:pt>
                <c:pt idx="12">
                  <c:v>1.09216</c:v>
                </c:pt>
                <c:pt idx="13">
                  <c:v>1.1697500000000001</c:v>
                </c:pt>
                <c:pt idx="14">
                  <c:v>1.2524299999999999</c:v>
                </c:pt>
                <c:pt idx="15">
                  <c:v>1.34049</c:v>
                </c:pt>
                <c:pt idx="16">
                  <c:v>1.4342299999999999</c:v>
                </c:pt>
                <c:pt idx="17">
                  <c:v>1.53399</c:v>
                </c:pt>
                <c:pt idx="18">
                  <c:v>1.6400699999999999</c:v>
                </c:pt>
                <c:pt idx="19">
                  <c:v>1.75281</c:v>
                </c:pt>
                <c:pt idx="20">
                  <c:v>1.87256</c:v>
                </c:pt>
                <c:pt idx="21">
                  <c:v>1.9996700000000001</c:v>
                </c:pt>
                <c:pt idx="22">
                  <c:v>2.1344699999999999</c:v>
                </c:pt>
                <c:pt idx="23">
                  <c:v>2.2773400000000001</c:v>
                </c:pt>
                <c:pt idx="24">
                  <c:v>2.4286099999999999</c:v>
                </c:pt>
                <c:pt idx="25">
                  <c:v>2.5886300000000002</c:v>
                </c:pt>
                <c:pt idx="26">
                  <c:v>2.7577500000000001</c:v>
                </c:pt>
                <c:pt idx="27">
                  <c:v>2.9362900000000001</c:v>
                </c:pt>
                <c:pt idx="28">
                  <c:v>3.1245699999999998</c:v>
                </c:pt>
                <c:pt idx="29">
                  <c:v>3.3228900000000001</c:v>
                </c:pt>
                <c:pt idx="30">
                  <c:v>3.5315300000000001</c:v>
                </c:pt>
                <c:pt idx="31">
                  <c:v>3.7507299999999999</c:v>
                </c:pt>
                <c:pt idx="32">
                  <c:v>3.9807100000000002</c:v>
                </c:pt>
                <c:pt idx="33">
                  <c:v>4.22166</c:v>
                </c:pt>
                <c:pt idx="34">
                  <c:v>4.4737200000000001</c:v>
                </c:pt>
                <c:pt idx="35">
                  <c:v>4.7369899999999996</c:v>
                </c:pt>
                <c:pt idx="36">
                  <c:v>5.0115299999999996</c:v>
                </c:pt>
                <c:pt idx="37">
                  <c:v>5.2973299999999997</c:v>
                </c:pt>
                <c:pt idx="38">
                  <c:v>5.5943399999999999</c:v>
                </c:pt>
                <c:pt idx="39">
                  <c:v>5.9024400000000004</c:v>
                </c:pt>
                <c:pt idx="40">
                  <c:v>6.2214499999999999</c:v>
                </c:pt>
                <c:pt idx="41">
                  <c:v>6.5511299999999997</c:v>
                </c:pt>
                <c:pt idx="42">
                  <c:v>6.8911600000000002</c:v>
                </c:pt>
                <c:pt idx="43">
                  <c:v>7.2411700000000003</c:v>
                </c:pt>
                <c:pt idx="44">
                  <c:v>7.6006999999999998</c:v>
                </c:pt>
                <c:pt idx="45">
                  <c:v>7.9692299999999996</c:v>
                </c:pt>
                <c:pt idx="46">
                  <c:v>8.3461800000000004</c:v>
                </c:pt>
                <c:pt idx="47">
                  <c:v>8.7309000000000001</c:v>
                </c:pt>
                <c:pt idx="48">
                  <c:v>9.1226699999999994</c:v>
                </c:pt>
                <c:pt idx="49">
                  <c:v>9.5207099999999993</c:v>
                </c:pt>
                <c:pt idx="50">
                  <c:v>9.9242000000000008</c:v>
                </c:pt>
                <c:pt idx="51">
                  <c:v>10.33225</c:v>
                </c:pt>
                <c:pt idx="52">
                  <c:v>10.74394</c:v>
                </c:pt>
                <c:pt idx="53">
                  <c:v>11.15832</c:v>
                </c:pt>
                <c:pt idx="54">
                  <c:v>11.57438</c:v>
                </c:pt>
                <c:pt idx="55">
                  <c:v>11.99113</c:v>
                </c:pt>
                <c:pt idx="56">
                  <c:v>12.407539999999999</c:v>
                </c:pt>
                <c:pt idx="57">
                  <c:v>12.822570000000001</c:v>
                </c:pt>
                <c:pt idx="58">
                  <c:v>13.23521</c:v>
                </c:pt>
                <c:pt idx="59">
                  <c:v>13.644450000000001</c:v>
                </c:pt>
                <c:pt idx="60">
                  <c:v>14.049300000000001</c:v>
                </c:pt>
                <c:pt idx="61">
                  <c:v>14.4488</c:v>
                </c:pt>
                <c:pt idx="62">
                  <c:v>14.842040000000001</c:v>
                </c:pt>
                <c:pt idx="63">
                  <c:v>15.22814</c:v>
                </c:pt>
                <c:pt idx="64">
                  <c:v>15.60629</c:v>
                </c:pt>
                <c:pt idx="65">
                  <c:v>15.97573</c:v>
                </c:pt>
                <c:pt idx="66">
                  <c:v>16.33578</c:v>
                </c:pt>
                <c:pt idx="67">
                  <c:v>16.6858</c:v>
                </c:pt>
                <c:pt idx="68">
                  <c:v>17.02524</c:v>
                </c:pt>
                <c:pt idx="69">
                  <c:v>17.353639999999999</c:v>
                </c:pt>
                <c:pt idx="70">
                  <c:v>17.670590000000001</c:v>
                </c:pt>
                <c:pt idx="71">
                  <c:v>17.97578</c:v>
                </c:pt>
                <c:pt idx="72">
                  <c:v>18.268940000000001</c:v>
                </c:pt>
                <c:pt idx="73">
                  <c:v>18.54992</c:v>
                </c:pt>
                <c:pt idx="74">
                  <c:v>18.81861</c:v>
                </c:pt>
                <c:pt idx="75">
                  <c:v>19.074960000000001</c:v>
                </c:pt>
                <c:pt idx="76">
                  <c:v>19.319009999999999</c:v>
                </c:pt>
                <c:pt idx="77">
                  <c:v>19.550830000000001</c:v>
                </c:pt>
                <c:pt idx="78">
                  <c:v>19.77054</c:v>
                </c:pt>
                <c:pt idx="79">
                  <c:v>19.97833</c:v>
                </c:pt>
                <c:pt idx="80">
                  <c:v>20.174389999999999</c:v>
                </c:pt>
                <c:pt idx="81">
                  <c:v>20.35896</c:v>
                </c:pt>
                <c:pt idx="82">
                  <c:v>20.53229</c:v>
                </c:pt>
                <c:pt idx="83">
                  <c:v>20.694669999999999</c:v>
                </c:pt>
                <c:pt idx="84">
                  <c:v>20.846350000000001</c:v>
                </c:pt>
                <c:pt idx="85">
                  <c:v>20.987629999999999</c:v>
                </c:pt>
                <c:pt idx="86">
                  <c:v>21.118760000000002</c:v>
                </c:pt>
                <c:pt idx="87">
                  <c:v>21.240020000000001</c:v>
                </c:pt>
                <c:pt idx="88">
                  <c:v>21.35164</c:v>
                </c:pt>
                <c:pt idx="89">
                  <c:v>21.45384</c:v>
                </c:pt>
                <c:pt idx="90">
                  <c:v>21.546810000000001</c:v>
                </c:pt>
                <c:pt idx="91">
                  <c:v>21.630739999999999</c:v>
                </c:pt>
                <c:pt idx="92">
                  <c:v>21.705749999999998</c:v>
                </c:pt>
                <c:pt idx="93">
                  <c:v>21.771940000000001</c:v>
                </c:pt>
                <c:pt idx="94">
                  <c:v>21.8294</c:v>
                </c:pt>
                <c:pt idx="95">
                  <c:v>21.878170000000001</c:v>
                </c:pt>
                <c:pt idx="96">
                  <c:v>21.91825</c:v>
                </c:pt>
                <c:pt idx="97">
                  <c:v>21.949639999999999</c:v>
                </c:pt>
                <c:pt idx="98">
                  <c:v>21.972270000000002</c:v>
                </c:pt>
                <c:pt idx="99">
                  <c:v>21.986080000000001</c:v>
                </c:pt>
                <c:pt idx="100">
                  <c:v>21.99098</c:v>
                </c:pt>
                <c:pt idx="101">
                  <c:v>21.98685</c:v>
                </c:pt>
                <c:pt idx="102">
                  <c:v>21.973569999999999</c:v>
                </c:pt>
                <c:pt idx="103">
                  <c:v>21.950990000000001</c:v>
                </c:pt>
                <c:pt idx="104">
                  <c:v>21.918990000000001</c:v>
                </c:pt>
                <c:pt idx="105">
                  <c:v>21.877400000000002</c:v>
                </c:pt>
                <c:pt idx="106">
                  <c:v>21.826080000000001</c:v>
                </c:pt>
                <c:pt idx="107">
                  <c:v>21.764890000000001</c:v>
                </c:pt>
                <c:pt idx="108">
                  <c:v>21.6937</c:v>
                </c:pt>
                <c:pt idx="109">
                  <c:v>21.612390000000001</c:v>
                </c:pt>
                <c:pt idx="110">
                  <c:v>21.520849999999999</c:v>
                </c:pt>
                <c:pt idx="111">
                  <c:v>21.419</c:v>
                </c:pt>
                <c:pt idx="112">
                  <c:v>21.306789999999999</c:v>
                </c:pt>
                <c:pt idx="113">
                  <c:v>21.184159999999999</c:v>
                </c:pt>
                <c:pt idx="114">
                  <c:v>21.051110000000001</c:v>
                </c:pt>
                <c:pt idx="115">
                  <c:v>20.90765</c:v>
                </c:pt>
                <c:pt idx="116">
                  <c:v>20.75384</c:v>
                </c:pt>
                <c:pt idx="117">
                  <c:v>20.589739999999999</c:v>
                </c:pt>
                <c:pt idx="118">
                  <c:v>20.415459999999999</c:v>
                </c:pt>
                <c:pt idx="119">
                  <c:v>20.23114</c:v>
                </c:pt>
                <c:pt idx="120">
                  <c:v>20.036950000000001</c:v>
                </c:pt>
                <c:pt idx="121">
                  <c:v>19.833079999999999</c:v>
                </c:pt>
                <c:pt idx="122">
                  <c:v>19.619769999999999</c:v>
                </c:pt>
                <c:pt idx="123">
                  <c:v>19.397279999999999</c:v>
                </c:pt>
                <c:pt idx="124">
                  <c:v>19.165890000000001</c:v>
                </c:pt>
                <c:pt idx="125">
                  <c:v>18.925909999999998</c:v>
                </c:pt>
                <c:pt idx="126">
                  <c:v>18.677689999999998</c:v>
                </c:pt>
                <c:pt idx="127">
                  <c:v>18.421589999999998</c:v>
                </c:pt>
                <c:pt idx="128">
                  <c:v>18.157990000000002</c:v>
                </c:pt>
                <c:pt idx="129">
                  <c:v>17.88729</c:v>
                </c:pt>
                <c:pt idx="130">
                  <c:v>17.609919999999999</c:v>
                </c:pt>
                <c:pt idx="131">
                  <c:v>17.326319999999999</c:v>
                </c:pt>
                <c:pt idx="132">
                  <c:v>17.036930000000002</c:v>
                </c:pt>
                <c:pt idx="133">
                  <c:v>16.742229999999999</c:v>
                </c:pt>
                <c:pt idx="134">
                  <c:v>16.442679999999999</c:v>
                </c:pt>
                <c:pt idx="135">
                  <c:v>16.138780000000001</c:v>
                </c:pt>
                <c:pt idx="136">
                  <c:v>15.83099</c:v>
                </c:pt>
                <c:pt idx="137">
                  <c:v>15.519830000000001</c:v>
                </c:pt>
                <c:pt idx="138">
                  <c:v>15.205769999999999</c:v>
                </c:pt>
                <c:pt idx="139">
                  <c:v>14.88932</c:v>
                </c:pt>
                <c:pt idx="140">
                  <c:v>14.570970000000001</c:v>
                </c:pt>
                <c:pt idx="141">
                  <c:v>14.251200000000001</c:v>
                </c:pt>
                <c:pt idx="142">
                  <c:v>13.9305</c:v>
                </c:pt>
                <c:pt idx="143">
                  <c:v>13.60934</c:v>
                </c:pt>
                <c:pt idx="144">
                  <c:v>13.2882</c:v>
                </c:pt>
                <c:pt idx="145">
                  <c:v>12.96753</c:v>
                </c:pt>
                <c:pt idx="146">
                  <c:v>12.647790000000001</c:v>
                </c:pt>
                <c:pt idx="147">
                  <c:v>12.329409999999999</c:v>
                </c:pt>
                <c:pt idx="148">
                  <c:v>12.01282</c:v>
                </c:pt>
                <c:pt idx="149">
                  <c:v>11.69842</c:v>
                </c:pt>
                <c:pt idx="150">
                  <c:v>11.386620000000001</c:v>
                </c:pt>
                <c:pt idx="151">
                  <c:v>11.0778</c:v>
                </c:pt>
                <c:pt idx="152">
                  <c:v>10.772320000000001</c:v>
                </c:pt>
                <c:pt idx="153">
                  <c:v>10.47054</c:v>
                </c:pt>
                <c:pt idx="154">
                  <c:v>10.17277</c:v>
                </c:pt>
                <c:pt idx="155">
                  <c:v>9.8793399999999991</c:v>
                </c:pt>
                <c:pt idx="156">
                  <c:v>9.5905500000000004</c:v>
                </c:pt>
                <c:pt idx="157">
                  <c:v>9.3066700000000004</c:v>
                </c:pt>
                <c:pt idx="158">
                  <c:v>9.0279699999999998</c:v>
                </c:pt>
                <c:pt idx="159">
                  <c:v>8.7546800000000005</c:v>
                </c:pt>
                <c:pt idx="160">
                  <c:v>8.4870300000000007</c:v>
                </c:pt>
                <c:pt idx="161">
                  <c:v>8.2252200000000002</c:v>
                </c:pt>
                <c:pt idx="162">
                  <c:v>7.9694500000000001</c:v>
                </c:pt>
                <c:pt idx="163">
                  <c:v>7.7198700000000002</c:v>
                </c:pt>
                <c:pt idx="164">
                  <c:v>7.4766500000000002</c:v>
                </c:pt>
                <c:pt idx="165">
                  <c:v>7.2399100000000001</c:v>
                </c:pt>
                <c:pt idx="166">
                  <c:v>7.0097800000000001</c:v>
                </c:pt>
                <c:pt idx="167">
                  <c:v>6.7863499999999997</c:v>
                </c:pt>
                <c:pt idx="168">
                  <c:v>6.5697000000000001</c:v>
                </c:pt>
                <c:pt idx="169">
                  <c:v>6.3599100000000002</c:v>
                </c:pt>
                <c:pt idx="170">
                  <c:v>6.1570200000000002</c:v>
                </c:pt>
                <c:pt idx="171">
                  <c:v>5.9610700000000003</c:v>
                </c:pt>
                <c:pt idx="172">
                  <c:v>5.7720900000000004</c:v>
                </c:pt>
                <c:pt idx="173">
                  <c:v>5.5900800000000004</c:v>
                </c:pt>
                <c:pt idx="174">
                  <c:v>5.4150499999999999</c:v>
                </c:pt>
                <c:pt idx="175">
                  <c:v>5.2469700000000001</c:v>
                </c:pt>
                <c:pt idx="176">
                  <c:v>5.08582</c:v>
                </c:pt>
                <c:pt idx="177">
                  <c:v>4.9315499999999997</c:v>
                </c:pt>
                <c:pt idx="178">
                  <c:v>4.7841300000000002</c:v>
                </c:pt>
                <c:pt idx="179">
                  <c:v>4.6434800000000003</c:v>
                </c:pt>
                <c:pt idx="180">
                  <c:v>4.5095400000000003</c:v>
                </c:pt>
                <c:pt idx="181">
                  <c:v>4.3822400000000004</c:v>
                </c:pt>
                <c:pt idx="182">
                  <c:v>4.2614799999999997</c:v>
                </c:pt>
                <c:pt idx="183">
                  <c:v>4.1471799999999996</c:v>
                </c:pt>
                <c:pt idx="184">
                  <c:v>4.0392400000000004</c:v>
                </c:pt>
                <c:pt idx="185">
                  <c:v>3.9375499999999999</c:v>
                </c:pt>
                <c:pt idx="186">
                  <c:v>3.84199</c:v>
                </c:pt>
                <c:pt idx="187">
                  <c:v>3.7524700000000002</c:v>
                </c:pt>
                <c:pt idx="188">
                  <c:v>3.6688499999999999</c:v>
                </c:pt>
                <c:pt idx="189">
                  <c:v>3.5910199999999999</c:v>
                </c:pt>
                <c:pt idx="190">
                  <c:v>3.51885</c:v>
                </c:pt>
                <c:pt idx="191">
                  <c:v>3.45221</c:v>
                </c:pt>
                <c:pt idx="192">
                  <c:v>3.3909699999999998</c:v>
                </c:pt>
                <c:pt idx="193">
                  <c:v>3.33501</c:v>
                </c:pt>
                <c:pt idx="194">
                  <c:v>3.2841800000000001</c:v>
                </c:pt>
                <c:pt idx="195">
                  <c:v>3.2383500000000001</c:v>
                </c:pt>
                <c:pt idx="196">
                  <c:v>3.1974</c:v>
                </c:pt>
                <c:pt idx="197">
                  <c:v>3.1611799999999999</c:v>
                </c:pt>
                <c:pt idx="198">
                  <c:v>3.1295700000000002</c:v>
                </c:pt>
                <c:pt idx="199">
                  <c:v>3.10243</c:v>
                </c:pt>
                <c:pt idx="200">
                  <c:v>3.0796299999999999</c:v>
                </c:pt>
                <c:pt idx="201">
                  <c:v>3.0610499999999998</c:v>
                </c:pt>
                <c:pt idx="202">
                  <c:v>3.0465499999999999</c:v>
                </c:pt>
                <c:pt idx="203">
                  <c:v>3.0360100000000001</c:v>
                </c:pt>
                <c:pt idx="204">
                  <c:v>3.0293100000000002</c:v>
                </c:pt>
                <c:pt idx="205">
                  <c:v>3.0263300000000002</c:v>
                </c:pt>
                <c:pt idx="206">
                  <c:v>3.0269499999999998</c:v>
                </c:pt>
                <c:pt idx="207">
                  <c:v>3.03105</c:v>
                </c:pt>
                <c:pt idx="208">
                  <c:v>3.0385200000000001</c:v>
                </c:pt>
                <c:pt idx="209">
                  <c:v>3.0492499999999998</c:v>
                </c:pt>
                <c:pt idx="210">
                  <c:v>3.0631300000000001</c:v>
                </c:pt>
                <c:pt idx="211">
                  <c:v>3.0800700000000001</c:v>
                </c:pt>
                <c:pt idx="212">
                  <c:v>3.0999500000000002</c:v>
                </c:pt>
                <c:pt idx="213">
                  <c:v>3.12269</c:v>
                </c:pt>
                <c:pt idx="214">
                  <c:v>3.14818</c:v>
                </c:pt>
                <c:pt idx="215">
                  <c:v>3.1763400000000002</c:v>
                </c:pt>
                <c:pt idx="216">
                  <c:v>3.2070799999999999</c:v>
                </c:pt>
                <c:pt idx="217">
                  <c:v>3.2403200000000001</c:v>
                </c:pt>
                <c:pt idx="218">
                  <c:v>3.2759800000000001</c:v>
                </c:pt>
                <c:pt idx="219">
                  <c:v>3.3139599999999998</c:v>
                </c:pt>
                <c:pt idx="220">
                  <c:v>3.3542200000000002</c:v>
                </c:pt>
                <c:pt idx="221">
                  <c:v>3.3966599999999998</c:v>
                </c:pt>
                <c:pt idx="222">
                  <c:v>3.4412199999999999</c:v>
                </c:pt>
                <c:pt idx="223">
                  <c:v>3.4878300000000002</c:v>
                </c:pt>
                <c:pt idx="224">
                  <c:v>3.5364399999999998</c:v>
                </c:pt>
                <c:pt idx="225">
                  <c:v>3.5869800000000001</c:v>
                </c:pt>
                <c:pt idx="226">
                  <c:v>3.6393900000000001</c:v>
                </c:pt>
                <c:pt idx="227">
                  <c:v>3.6936200000000001</c:v>
                </c:pt>
                <c:pt idx="228">
                  <c:v>3.7496100000000001</c:v>
                </c:pt>
                <c:pt idx="229">
                  <c:v>3.8073199999999998</c:v>
                </c:pt>
                <c:pt idx="230">
                  <c:v>3.8666900000000002</c:v>
                </c:pt>
                <c:pt idx="231">
                  <c:v>3.9276900000000001</c:v>
                </c:pt>
                <c:pt idx="232">
                  <c:v>3.9902600000000001</c:v>
                </c:pt>
                <c:pt idx="233">
                  <c:v>4.05436</c:v>
                </c:pt>
                <c:pt idx="234">
                  <c:v>4.1199500000000002</c:v>
                </c:pt>
                <c:pt idx="235">
                  <c:v>4.1870000000000003</c:v>
                </c:pt>
                <c:pt idx="236">
                  <c:v>4.2554699999999999</c:v>
                </c:pt>
                <c:pt idx="237">
                  <c:v>4.3253199999999996</c:v>
                </c:pt>
                <c:pt idx="238">
                  <c:v>4.3965199999999998</c:v>
                </c:pt>
                <c:pt idx="239">
                  <c:v>4.4690300000000001</c:v>
                </c:pt>
                <c:pt idx="240">
                  <c:v>4.5428199999999999</c:v>
                </c:pt>
                <c:pt idx="241">
                  <c:v>4.6178699999999999</c:v>
                </c:pt>
                <c:pt idx="242">
                  <c:v>4.6941300000000004</c:v>
                </c:pt>
                <c:pt idx="243">
                  <c:v>4.7716000000000003</c:v>
                </c:pt>
                <c:pt idx="244">
                  <c:v>4.8502200000000002</c:v>
                </c:pt>
                <c:pt idx="245">
                  <c:v>4.9299900000000001</c:v>
                </c:pt>
                <c:pt idx="246">
                  <c:v>5.0108699999999997</c:v>
                </c:pt>
                <c:pt idx="247">
                  <c:v>5.0928399999999998</c:v>
                </c:pt>
                <c:pt idx="248">
                  <c:v>5.1758699999999997</c:v>
                </c:pt>
                <c:pt idx="249">
                  <c:v>5.2599299999999998</c:v>
                </c:pt>
                <c:pt idx="250">
                  <c:v>5.3450100000000003</c:v>
                </c:pt>
                <c:pt idx="251">
                  <c:v>5.4310700000000001</c:v>
                </c:pt>
                <c:pt idx="252">
                  <c:v>5.5180999999999996</c:v>
                </c:pt>
                <c:pt idx="253">
                  <c:v>5.6060600000000003</c:v>
                </c:pt>
                <c:pt idx="254">
                  <c:v>5.6949399999999999</c:v>
                </c:pt>
                <c:pt idx="255">
                  <c:v>5.7847200000000001</c:v>
                </c:pt>
                <c:pt idx="256">
                  <c:v>5.8753599999999997</c:v>
                </c:pt>
                <c:pt idx="257">
                  <c:v>5.9668400000000004</c:v>
                </c:pt>
                <c:pt idx="258">
                  <c:v>6.0591499999999998</c:v>
                </c:pt>
                <c:pt idx="259">
                  <c:v>6.1522500000000004</c:v>
                </c:pt>
                <c:pt idx="260">
                  <c:v>6.2461200000000003</c:v>
                </c:pt>
                <c:pt idx="261">
                  <c:v>6.3407400000000003</c:v>
                </c:pt>
                <c:pt idx="262">
                  <c:v>6.4360900000000001</c:v>
                </c:pt>
                <c:pt idx="263">
                  <c:v>6.5321300000000004</c:v>
                </c:pt>
                <c:pt idx="264">
                  <c:v>6.6288400000000003</c:v>
                </c:pt>
                <c:pt idx="265">
                  <c:v>6.72621</c:v>
                </c:pt>
                <c:pt idx="266">
                  <c:v>6.8241899999999998</c:v>
                </c:pt>
                <c:pt idx="267">
                  <c:v>6.9227699999999999</c:v>
                </c:pt>
                <c:pt idx="268">
                  <c:v>7.0219199999999997</c:v>
                </c:pt>
                <c:pt idx="269">
                  <c:v>7.1216100000000004</c:v>
                </c:pt>
                <c:pt idx="270">
                  <c:v>7.2218099999999996</c:v>
                </c:pt>
                <c:pt idx="271">
                  <c:v>7.3225100000000003</c:v>
                </c:pt>
                <c:pt idx="272">
                  <c:v>7.4236599999999999</c:v>
                </c:pt>
                <c:pt idx="273">
                  <c:v>7.5252400000000002</c:v>
                </c:pt>
                <c:pt idx="274">
                  <c:v>7.6272200000000003</c:v>
                </c:pt>
                <c:pt idx="275">
                  <c:v>7.7295800000000003</c:v>
                </c:pt>
                <c:pt idx="276">
                  <c:v>7.8322799999999999</c:v>
                </c:pt>
                <c:pt idx="277">
                  <c:v>7.9352999999999998</c:v>
                </c:pt>
                <c:pt idx="278">
                  <c:v>8.0386000000000006</c:v>
                </c:pt>
                <c:pt idx="279">
                  <c:v>8.1421500000000009</c:v>
                </c:pt>
                <c:pt idx="280">
                  <c:v>8.2459199999999999</c:v>
                </c:pt>
                <c:pt idx="281">
                  <c:v>8.3498800000000006</c:v>
                </c:pt>
                <c:pt idx="282">
                  <c:v>8.4540000000000006</c:v>
                </c:pt>
                <c:pt idx="283">
                  <c:v>8.5582499999999992</c:v>
                </c:pt>
                <c:pt idx="284">
                  <c:v>8.6625899999999998</c:v>
                </c:pt>
                <c:pt idx="285">
                  <c:v>8.7669999999999995</c:v>
                </c:pt>
                <c:pt idx="286">
                  <c:v>8.8714300000000001</c:v>
                </c:pt>
                <c:pt idx="287">
                  <c:v>8.9758600000000008</c:v>
                </c:pt>
                <c:pt idx="288">
                  <c:v>9.0802499999999995</c:v>
                </c:pt>
                <c:pt idx="289">
                  <c:v>9.1845800000000004</c:v>
                </c:pt>
                <c:pt idx="290">
                  <c:v>9.2887900000000005</c:v>
                </c:pt>
                <c:pt idx="291">
                  <c:v>9.3928700000000003</c:v>
                </c:pt>
                <c:pt idx="292">
                  <c:v>9.4967799999999993</c:v>
                </c:pt>
                <c:pt idx="293">
                  <c:v>9.6004900000000006</c:v>
                </c:pt>
                <c:pt idx="294">
                  <c:v>9.7039500000000007</c:v>
                </c:pt>
                <c:pt idx="295">
                  <c:v>9.80715</c:v>
                </c:pt>
                <c:pt idx="296">
                  <c:v>9.9100300000000008</c:v>
                </c:pt>
                <c:pt idx="297">
                  <c:v>10.01257</c:v>
                </c:pt>
                <c:pt idx="298">
                  <c:v>10.114739999999999</c:v>
                </c:pt>
                <c:pt idx="299">
                  <c:v>10.2165</c:v>
                </c:pt>
                <c:pt idx="300">
                  <c:v>10.317819999999999</c:v>
                </c:pt>
                <c:pt idx="301">
                  <c:v>10.418659999999999</c:v>
                </c:pt>
                <c:pt idx="302">
                  <c:v>10.518990000000001</c:v>
                </c:pt>
                <c:pt idx="303">
                  <c:v>10.618779999999999</c:v>
                </c:pt>
                <c:pt idx="304">
                  <c:v>10.718</c:v>
                </c:pt>
                <c:pt idx="305">
                  <c:v>10.816599999999999</c:v>
                </c:pt>
                <c:pt idx="306">
                  <c:v>10.914569999999999</c:v>
                </c:pt>
                <c:pt idx="307">
                  <c:v>11.01186</c:v>
                </c:pt>
                <c:pt idx="308">
                  <c:v>11.108449999999999</c:v>
                </c:pt>
                <c:pt idx="309">
                  <c:v>11.2043</c:v>
                </c:pt>
                <c:pt idx="310">
                  <c:v>11.299390000000001</c:v>
                </c:pt>
                <c:pt idx="311">
                  <c:v>11.39368</c:v>
                </c:pt>
                <c:pt idx="312">
                  <c:v>11.48715</c:v>
                </c:pt>
                <c:pt idx="313">
                  <c:v>11.579750000000001</c:v>
                </c:pt>
                <c:pt idx="314">
                  <c:v>11.671480000000001</c:v>
                </c:pt>
                <c:pt idx="315">
                  <c:v>11.76229</c:v>
                </c:pt>
                <c:pt idx="316">
                  <c:v>11.85216</c:v>
                </c:pt>
                <c:pt idx="317">
                  <c:v>11.94106</c:v>
                </c:pt>
                <c:pt idx="318">
                  <c:v>12.02896</c:v>
                </c:pt>
                <c:pt idx="319">
                  <c:v>12.11585</c:v>
                </c:pt>
                <c:pt idx="320">
                  <c:v>12.201689999999999</c:v>
                </c:pt>
                <c:pt idx="321">
                  <c:v>12.28646</c:v>
                </c:pt>
                <c:pt idx="322">
                  <c:v>12.370139999999999</c:v>
                </c:pt>
                <c:pt idx="323">
                  <c:v>12.4527</c:v>
                </c:pt>
                <c:pt idx="324">
                  <c:v>12.53412</c:v>
                </c:pt>
                <c:pt idx="325">
                  <c:v>12.614380000000001</c:v>
                </c:pt>
                <c:pt idx="326">
                  <c:v>12.69346</c:v>
                </c:pt>
                <c:pt idx="327">
                  <c:v>12.77134</c:v>
                </c:pt>
                <c:pt idx="328">
                  <c:v>12.848000000000001</c:v>
                </c:pt>
                <c:pt idx="329">
                  <c:v>12.92343</c:v>
                </c:pt>
                <c:pt idx="330">
                  <c:v>12.9976</c:v>
                </c:pt>
                <c:pt idx="331">
                  <c:v>13.070499999999999</c:v>
                </c:pt>
                <c:pt idx="332">
                  <c:v>13.142110000000001</c:v>
                </c:pt>
                <c:pt idx="333">
                  <c:v>13.212429999999999</c:v>
                </c:pt>
                <c:pt idx="334">
                  <c:v>13.28143</c:v>
                </c:pt>
                <c:pt idx="335">
                  <c:v>13.34911</c:v>
                </c:pt>
                <c:pt idx="336">
                  <c:v>13.41545</c:v>
                </c:pt>
                <c:pt idx="337">
                  <c:v>13.48044</c:v>
                </c:pt>
                <c:pt idx="338">
                  <c:v>13.54407</c:v>
                </c:pt>
                <c:pt idx="339">
                  <c:v>13.606339999999999</c:v>
                </c:pt>
                <c:pt idx="340">
                  <c:v>13.66723</c:v>
                </c:pt>
                <c:pt idx="341">
                  <c:v>13.726749999999999</c:v>
                </c:pt>
                <c:pt idx="342">
                  <c:v>13.784879999999999</c:v>
                </c:pt>
                <c:pt idx="343">
                  <c:v>13.841620000000001</c:v>
                </c:pt>
                <c:pt idx="344">
                  <c:v>13.89696</c:v>
                </c:pt>
                <c:pt idx="345">
                  <c:v>13.95091</c:v>
                </c:pt>
                <c:pt idx="346">
                  <c:v>14.00346</c:v>
                </c:pt>
                <c:pt idx="347">
                  <c:v>14.054600000000001</c:v>
                </c:pt>
                <c:pt idx="348">
                  <c:v>14.10435</c:v>
                </c:pt>
                <c:pt idx="349">
                  <c:v>14.152699999999999</c:v>
                </c:pt>
                <c:pt idx="350">
                  <c:v>14.19965</c:v>
                </c:pt>
                <c:pt idx="351">
                  <c:v>14.24521</c:v>
                </c:pt>
                <c:pt idx="352">
                  <c:v>14.28938</c:v>
                </c:pt>
                <c:pt idx="353">
                  <c:v>14.33216</c:v>
                </c:pt>
                <c:pt idx="354">
                  <c:v>14.373559999999999</c:v>
                </c:pt>
                <c:pt idx="355">
                  <c:v>14.413589999999999</c:v>
                </c:pt>
                <c:pt idx="356">
                  <c:v>14.452249999999999</c:v>
                </c:pt>
                <c:pt idx="357">
                  <c:v>14.489549999999999</c:v>
                </c:pt>
                <c:pt idx="358">
                  <c:v>14.525510000000001</c:v>
                </c:pt>
                <c:pt idx="359">
                  <c:v>14.56012</c:v>
                </c:pt>
                <c:pt idx="360">
                  <c:v>14.593400000000001</c:v>
                </c:pt>
                <c:pt idx="361">
                  <c:v>14.625360000000001</c:v>
                </c:pt>
                <c:pt idx="362">
                  <c:v>14.65602</c:v>
                </c:pt>
                <c:pt idx="363">
                  <c:v>14.68538</c:v>
                </c:pt>
                <c:pt idx="364">
                  <c:v>14.713469999999999</c:v>
                </c:pt>
                <c:pt idx="365">
                  <c:v>14.74028</c:v>
                </c:pt>
                <c:pt idx="366">
                  <c:v>14.76585</c:v>
                </c:pt>
                <c:pt idx="367">
                  <c:v>14.79017</c:v>
                </c:pt>
                <c:pt idx="368">
                  <c:v>14.813280000000001</c:v>
                </c:pt>
                <c:pt idx="369">
                  <c:v>14.835179999999999</c:v>
                </c:pt>
                <c:pt idx="370">
                  <c:v>14.85589</c:v>
                </c:pt>
                <c:pt idx="371">
                  <c:v>14.87543</c:v>
                </c:pt>
                <c:pt idx="372">
                  <c:v>14.89382</c:v>
                </c:pt>
                <c:pt idx="373">
                  <c:v>14.91107</c:v>
                </c:pt>
                <c:pt idx="374">
                  <c:v>14.927210000000001</c:v>
                </c:pt>
                <c:pt idx="375">
                  <c:v>14.94225</c:v>
                </c:pt>
                <c:pt idx="376">
                  <c:v>14.95621</c:v>
                </c:pt>
                <c:pt idx="377">
                  <c:v>14.96912</c:v>
                </c:pt>
                <c:pt idx="378">
                  <c:v>14.980980000000001</c:v>
                </c:pt>
                <c:pt idx="379">
                  <c:v>14.99183</c:v>
                </c:pt>
                <c:pt idx="380">
                  <c:v>15.00169</c:v>
                </c:pt>
                <c:pt idx="381">
                  <c:v>15.01056</c:v>
                </c:pt>
                <c:pt idx="382">
                  <c:v>15.01849</c:v>
                </c:pt>
                <c:pt idx="383">
                  <c:v>15.02548</c:v>
                </c:pt>
                <c:pt idx="384">
                  <c:v>15.031549999999999</c:v>
                </c:pt>
                <c:pt idx="385">
                  <c:v>15.03674</c:v>
                </c:pt>
                <c:pt idx="386">
                  <c:v>15.04106</c:v>
                </c:pt>
                <c:pt idx="387">
                  <c:v>15.04452</c:v>
                </c:pt>
                <c:pt idx="388">
                  <c:v>15.047169999999999</c:v>
                </c:pt>
                <c:pt idx="389">
                  <c:v>15.048999999999999</c:v>
                </c:pt>
                <c:pt idx="390">
                  <c:v>15.05006</c:v>
                </c:pt>
                <c:pt idx="391">
                  <c:v>15.05035</c:v>
                </c:pt>
                <c:pt idx="392">
                  <c:v>15.049899999999999</c:v>
                </c:pt>
                <c:pt idx="393">
                  <c:v>15.048730000000001</c:v>
                </c:pt>
                <c:pt idx="394">
                  <c:v>15.046860000000001</c:v>
                </c:pt>
                <c:pt idx="395">
                  <c:v>15.044320000000001</c:v>
                </c:pt>
                <c:pt idx="396">
                  <c:v>15.041119999999999</c:v>
                </c:pt>
                <c:pt idx="397">
                  <c:v>15.037280000000001</c:v>
                </c:pt>
                <c:pt idx="398">
                  <c:v>15.032819999999999</c:v>
                </c:pt>
                <c:pt idx="399">
                  <c:v>15.02777</c:v>
                </c:pt>
                <c:pt idx="400">
                  <c:v>15.02215</c:v>
                </c:pt>
                <c:pt idx="401">
                  <c:v>15.015969999999999</c:v>
                </c:pt>
                <c:pt idx="402">
                  <c:v>15.00925</c:v>
                </c:pt>
                <c:pt idx="403">
                  <c:v>15.00201</c:v>
                </c:pt>
                <c:pt idx="404">
                  <c:v>14.99427</c:v>
                </c:pt>
                <c:pt idx="405">
                  <c:v>14.986050000000001</c:v>
                </c:pt>
                <c:pt idx="406">
                  <c:v>14.977359999999999</c:v>
                </c:pt>
                <c:pt idx="407">
                  <c:v>14.96823</c:v>
                </c:pt>
                <c:pt idx="408">
                  <c:v>14.95867</c:v>
                </c:pt>
                <c:pt idx="409">
                  <c:v>14.948700000000001</c:v>
                </c:pt>
                <c:pt idx="410">
                  <c:v>14.938319999999999</c:v>
                </c:pt>
                <c:pt idx="411">
                  <c:v>14.927569999999999</c:v>
                </c:pt>
                <c:pt idx="412">
                  <c:v>14.916449999999999</c:v>
                </c:pt>
                <c:pt idx="413">
                  <c:v>14.90498</c:v>
                </c:pt>
                <c:pt idx="414">
                  <c:v>14.89317</c:v>
                </c:pt>
                <c:pt idx="415">
                  <c:v>14.881030000000001</c:v>
                </c:pt>
                <c:pt idx="416">
                  <c:v>14.868589999999999</c:v>
                </c:pt>
                <c:pt idx="417">
                  <c:v>14.85585</c:v>
                </c:pt>
                <c:pt idx="418">
                  <c:v>14.84282</c:v>
                </c:pt>
                <c:pt idx="419">
                  <c:v>14.82952</c:v>
                </c:pt>
                <c:pt idx="420">
                  <c:v>14.815950000000001</c:v>
                </c:pt>
                <c:pt idx="421">
                  <c:v>14.80214</c:v>
                </c:pt>
                <c:pt idx="422">
                  <c:v>14.788080000000001</c:v>
                </c:pt>
                <c:pt idx="423">
                  <c:v>14.77379</c:v>
                </c:pt>
                <c:pt idx="424">
                  <c:v>14.75928</c:v>
                </c:pt>
                <c:pt idx="425">
                  <c:v>14.74456</c:v>
                </c:pt>
                <c:pt idx="426">
                  <c:v>14.729620000000001</c:v>
                </c:pt>
                <c:pt idx="427">
                  <c:v>14.71449</c:v>
                </c:pt>
                <c:pt idx="428">
                  <c:v>14.699170000000001</c:v>
                </c:pt>
                <c:pt idx="429">
                  <c:v>14.683669999999999</c:v>
                </c:pt>
                <c:pt idx="430">
                  <c:v>14.66799</c:v>
                </c:pt>
                <c:pt idx="431">
                  <c:v>14.65213</c:v>
                </c:pt>
                <c:pt idx="432">
                  <c:v>14.63611</c:v>
                </c:pt>
                <c:pt idx="433">
                  <c:v>14.61992</c:v>
                </c:pt>
                <c:pt idx="434">
                  <c:v>14.603579999999999</c:v>
                </c:pt>
                <c:pt idx="435">
                  <c:v>14.58708</c:v>
                </c:pt>
                <c:pt idx="436">
                  <c:v>14.57043</c:v>
                </c:pt>
                <c:pt idx="437">
                  <c:v>14.55363</c:v>
                </c:pt>
                <c:pt idx="438">
                  <c:v>14.53669</c:v>
                </c:pt>
                <c:pt idx="439">
                  <c:v>14.519590000000001</c:v>
                </c:pt>
                <c:pt idx="440">
                  <c:v>14.502359999999999</c:v>
                </c:pt>
                <c:pt idx="441">
                  <c:v>14.48498</c:v>
                </c:pt>
                <c:pt idx="442">
                  <c:v>14.46747</c:v>
                </c:pt>
                <c:pt idx="443">
                  <c:v>14.449809999999999</c:v>
                </c:pt>
                <c:pt idx="444">
                  <c:v>14.43201</c:v>
                </c:pt>
                <c:pt idx="445">
                  <c:v>14.414059999999999</c:v>
                </c:pt>
                <c:pt idx="446">
                  <c:v>14.39598</c:v>
                </c:pt>
                <c:pt idx="447">
                  <c:v>14.377750000000001</c:v>
                </c:pt>
                <c:pt idx="448">
                  <c:v>14.35937</c:v>
                </c:pt>
                <c:pt idx="449">
                  <c:v>14.34085</c:v>
                </c:pt>
                <c:pt idx="450">
                  <c:v>14.322179999999999</c:v>
                </c:pt>
                <c:pt idx="451">
                  <c:v>14.30335</c:v>
                </c:pt>
                <c:pt idx="452">
                  <c:v>14.284369999999999</c:v>
                </c:pt>
                <c:pt idx="453">
                  <c:v>14.26524</c:v>
                </c:pt>
                <c:pt idx="454">
                  <c:v>14.245939999999999</c:v>
                </c:pt>
                <c:pt idx="455">
                  <c:v>14.226470000000001</c:v>
                </c:pt>
                <c:pt idx="456">
                  <c:v>14.20684</c:v>
                </c:pt>
                <c:pt idx="457">
                  <c:v>14.18703</c:v>
                </c:pt>
                <c:pt idx="458">
                  <c:v>14.16705</c:v>
                </c:pt>
                <c:pt idx="459">
                  <c:v>14.146879999999999</c:v>
                </c:pt>
                <c:pt idx="460">
                  <c:v>14.126530000000001</c:v>
                </c:pt>
                <c:pt idx="461">
                  <c:v>14.10599</c:v>
                </c:pt>
                <c:pt idx="462">
                  <c:v>14.08525</c:v>
                </c:pt>
                <c:pt idx="463">
                  <c:v>14.064310000000001</c:v>
                </c:pt>
                <c:pt idx="464">
                  <c:v>14.04317</c:v>
                </c:pt>
                <c:pt idx="465">
                  <c:v>14.02181</c:v>
                </c:pt>
                <c:pt idx="466">
                  <c:v>14.00024</c:v>
                </c:pt>
                <c:pt idx="467">
                  <c:v>13.97845</c:v>
                </c:pt>
                <c:pt idx="468">
                  <c:v>13.95642</c:v>
                </c:pt>
                <c:pt idx="469">
                  <c:v>13.93417</c:v>
                </c:pt>
                <c:pt idx="470">
                  <c:v>13.911670000000001</c:v>
                </c:pt>
                <c:pt idx="471">
                  <c:v>13.88894</c:v>
                </c:pt>
                <c:pt idx="472">
                  <c:v>13.86595</c:v>
                </c:pt>
                <c:pt idx="473">
                  <c:v>13.842700000000001</c:v>
                </c:pt>
                <c:pt idx="474">
                  <c:v>13.819190000000001</c:v>
                </c:pt>
                <c:pt idx="475">
                  <c:v>13.79542</c:v>
                </c:pt>
                <c:pt idx="476">
                  <c:v>13.771369999999999</c:v>
                </c:pt>
                <c:pt idx="477">
                  <c:v>13.74705</c:v>
                </c:pt>
                <c:pt idx="478">
                  <c:v>13.722429999999999</c:v>
                </c:pt>
                <c:pt idx="479">
                  <c:v>13.69753</c:v>
                </c:pt>
                <c:pt idx="480">
                  <c:v>13.67234</c:v>
                </c:pt>
                <c:pt idx="481">
                  <c:v>13.646839999999999</c:v>
                </c:pt>
                <c:pt idx="482">
                  <c:v>13.621029999999999</c:v>
                </c:pt>
                <c:pt idx="483">
                  <c:v>13.59492</c:v>
                </c:pt>
                <c:pt idx="484">
                  <c:v>13.568490000000001</c:v>
                </c:pt>
                <c:pt idx="485">
                  <c:v>13.541729999999999</c:v>
                </c:pt>
                <c:pt idx="486">
                  <c:v>13.51465</c:v>
                </c:pt>
                <c:pt idx="487">
                  <c:v>13.48723</c:v>
                </c:pt>
                <c:pt idx="488">
                  <c:v>13.459479999999999</c:v>
                </c:pt>
                <c:pt idx="489">
                  <c:v>13.43139</c:v>
                </c:pt>
                <c:pt idx="490">
                  <c:v>13.402950000000001</c:v>
                </c:pt>
                <c:pt idx="491">
                  <c:v>13.374169999999999</c:v>
                </c:pt>
                <c:pt idx="492">
                  <c:v>13.34502</c:v>
                </c:pt>
                <c:pt idx="493">
                  <c:v>13.315519999999999</c:v>
                </c:pt>
                <c:pt idx="494">
                  <c:v>13.28566</c:v>
                </c:pt>
                <c:pt idx="495">
                  <c:v>13.25543</c:v>
                </c:pt>
                <c:pt idx="496">
                  <c:v>13.224830000000001</c:v>
                </c:pt>
                <c:pt idx="497">
                  <c:v>13.193860000000001</c:v>
                </c:pt>
                <c:pt idx="498">
                  <c:v>13.162509999999999</c:v>
                </c:pt>
                <c:pt idx="499">
                  <c:v>13.13078</c:v>
                </c:pt>
                <c:pt idx="500">
                  <c:v>13.09867</c:v>
                </c:pt>
                <c:pt idx="501">
                  <c:v>13.06617</c:v>
                </c:pt>
                <c:pt idx="502">
                  <c:v>13.033289999999999</c:v>
                </c:pt>
                <c:pt idx="503">
                  <c:v>13.000019999999999</c:v>
                </c:pt>
                <c:pt idx="504">
                  <c:v>12.96635</c:v>
                </c:pt>
                <c:pt idx="505">
                  <c:v>12.93229</c:v>
                </c:pt>
                <c:pt idx="506">
                  <c:v>12.897830000000001</c:v>
                </c:pt>
                <c:pt idx="507">
                  <c:v>12.86298</c:v>
                </c:pt>
                <c:pt idx="508">
                  <c:v>12.827730000000001</c:v>
                </c:pt>
                <c:pt idx="509">
                  <c:v>12.79208</c:v>
                </c:pt>
                <c:pt idx="510">
                  <c:v>12.756030000000001</c:v>
                </c:pt>
                <c:pt idx="511">
                  <c:v>12.719569999999999</c:v>
                </c:pt>
                <c:pt idx="512">
                  <c:v>12.68271</c:v>
                </c:pt>
                <c:pt idx="513">
                  <c:v>12.64546</c:v>
                </c:pt>
                <c:pt idx="514">
                  <c:v>12.60779</c:v>
                </c:pt>
                <c:pt idx="515">
                  <c:v>12.56973</c:v>
                </c:pt>
                <c:pt idx="516">
                  <c:v>12.53126</c:v>
                </c:pt>
                <c:pt idx="517">
                  <c:v>12.49239</c:v>
                </c:pt>
                <c:pt idx="518">
                  <c:v>12.453110000000001</c:v>
                </c:pt>
                <c:pt idx="519">
                  <c:v>12.41344</c:v>
                </c:pt>
                <c:pt idx="520">
                  <c:v>12.37336</c:v>
                </c:pt>
                <c:pt idx="521">
                  <c:v>12.332890000000001</c:v>
                </c:pt>
                <c:pt idx="522">
                  <c:v>12.292009999999999</c:v>
                </c:pt>
                <c:pt idx="523">
                  <c:v>12.25074</c:v>
                </c:pt>
                <c:pt idx="524">
                  <c:v>12.20908</c:v>
                </c:pt>
                <c:pt idx="525">
                  <c:v>12.167020000000001</c:v>
                </c:pt>
                <c:pt idx="526">
                  <c:v>12.12457</c:v>
                </c:pt>
                <c:pt idx="527">
                  <c:v>12.08173</c:v>
                </c:pt>
                <c:pt idx="528">
                  <c:v>12.03851</c:v>
                </c:pt>
                <c:pt idx="529">
                  <c:v>11.994899999999999</c:v>
                </c:pt>
                <c:pt idx="530">
                  <c:v>11.95091</c:v>
                </c:pt>
                <c:pt idx="531">
                  <c:v>11.90653</c:v>
                </c:pt>
                <c:pt idx="532">
                  <c:v>11.861789999999999</c:v>
                </c:pt>
                <c:pt idx="533">
                  <c:v>11.81667</c:v>
                </c:pt>
                <c:pt idx="534">
                  <c:v>11.771179999999999</c:v>
                </c:pt>
                <c:pt idx="535">
                  <c:v>11.72532</c:v>
                </c:pt>
                <c:pt idx="536">
                  <c:v>11.6791</c:v>
                </c:pt>
                <c:pt idx="537">
                  <c:v>11.63252</c:v>
                </c:pt>
                <c:pt idx="538">
                  <c:v>11.58558</c:v>
                </c:pt>
                <c:pt idx="539">
                  <c:v>11.5383</c:v>
                </c:pt>
                <c:pt idx="540">
                  <c:v>11.49066</c:v>
                </c:pt>
                <c:pt idx="541">
                  <c:v>11.442690000000001</c:v>
                </c:pt>
                <c:pt idx="542">
                  <c:v>11.39437</c:v>
                </c:pt>
                <c:pt idx="543">
                  <c:v>11.34572</c:v>
                </c:pt>
                <c:pt idx="544">
                  <c:v>11.29674</c:v>
                </c:pt>
                <c:pt idx="545">
                  <c:v>11.24743</c:v>
                </c:pt>
                <c:pt idx="546">
                  <c:v>11.197800000000001</c:v>
                </c:pt>
                <c:pt idx="547">
                  <c:v>11.14786</c:v>
                </c:pt>
                <c:pt idx="548">
                  <c:v>11.0976</c:v>
                </c:pt>
                <c:pt idx="549">
                  <c:v>11.047040000000001</c:v>
                </c:pt>
                <c:pt idx="550">
                  <c:v>10.996180000000001</c:v>
                </c:pt>
                <c:pt idx="551">
                  <c:v>10.94502</c:v>
                </c:pt>
                <c:pt idx="552">
                  <c:v>10.89357</c:v>
                </c:pt>
                <c:pt idx="553">
                  <c:v>10.841839999999999</c:v>
                </c:pt>
                <c:pt idx="554">
                  <c:v>10.789820000000001</c:v>
                </c:pt>
                <c:pt idx="555">
                  <c:v>10.73753</c:v>
                </c:pt>
                <c:pt idx="556">
                  <c:v>10.684979999999999</c:v>
                </c:pt>
                <c:pt idx="557">
                  <c:v>10.632160000000001</c:v>
                </c:pt>
                <c:pt idx="558">
                  <c:v>10.579079999999999</c:v>
                </c:pt>
                <c:pt idx="559">
                  <c:v>10.52575</c:v>
                </c:pt>
                <c:pt idx="560">
                  <c:v>10.47218</c:v>
                </c:pt>
                <c:pt idx="561">
                  <c:v>10.418369999999999</c:v>
                </c:pt>
                <c:pt idx="562">
                  <c:v>10.364319999999999</c:v>
                </c:pt>
                <c:pt idx="563">
                  <c:v>10.31005</c:v>
                </c:pt>
                <c:pt idx="564">
                  <c:v>10.255549999999999</c:v>
                </c:pt>
                <c:pt idx="565">
                  <c:v>10.200839999999999</c:v>
                </c:pt>
                <c:pt idx="566">
                  <c:v>10.145910000000001</c:v>
                </c:pt>
                <c:pt idx="567">
                  <c:v>10.09079</c:v>
                </c:pt>
                <c:pt idx="568">
                  <c:v>10.03547</c:v>
                </c:pt>
                <c:pt idx="569">
                  <c:v>9.9799500000000005</c:v>
                </c:pt>
                <c:pt idx="570">
                  <c:v>9.9242500000000007</c:v>
                </c:pt>
                <c:pt idx="571">
                  <c:v>9.8683800000000002</c:v>
                </c:pt>
                <c:pt idx="572">
                  <c:v>9.8123299999999993</c:v>
                </c:pt>
                <c:pt idx="573">
                  <c:v>9.7561099999999996</c:v>
                </c:pt>
                <c:pt idx="574">
                  <c:v>9.6997400000000003</c:v>
                </c:pt>
                <c:pt idx="575">
                  <c:v>9.6432099999999998</c:v>
                </c:pt>
                <c:pt idx="576">
                  <c:v>9.5865299999999998</c:v>
                </c:pt>
                <c:pt idx="577">
                  <c:v>9.5297199999999993</c:v>
                </c:pt>
                <c:pt idx="578">
                  <c:v>9.4727599999999992</c:v>
                </c:pt>
                <c:pt idx="579">
                  <c:v>9.41568</c:v>
                </c:pt>
                <c:pt idx="580">
                  <c:v>9.3584800000000001</c:v>
                </c:pt>
                <c:pt idx="581">
                  <c:v>9.3011700000000008</c:v>
                </c:pt>
                <c:pt idx="582">
                  <c:v>9.2437400000000007</c:v>
                </c:pt>
                <c:pt idx="583">
                  <c:v>9.1862100000000009</c:v>
                </c:pt>
                <c:pt idx="584">
                  <c:v>9.1285900000000009</c:v>
                </c:pt>
                <c:pt idx="585">
                  <c:v>9.0708699999999993</c:v>
                </c:pt>
                <c:pt idx="586">
                  <c:v>9.0130700000000008</c:v>
                </c:pt>
                <c:pt idx="587">
                  <c:v>8.9551999999999996</c:v>
                </c:pt>
                <c:pt idx="588">
                  <c:v>8.8972499999999997</c:v>
                </c:pt>
                <c:pt idx="589">
                  <c:v>8.8392300000000006</c:v>
                </c:pt>
                <c:pt idx="590">
                  <c:v>8.7811599999999999</c:v>
                </c:pt>
                <c:pt idx="591">
                  <c:v>8.7230399999999992</c:v>
                </c:pt>
                <c:pt idx="592">
                  <c:v>8.6648599999999991</c:v>
                </c:pt>
                <c:pt idx="593">
                  <c:v>8.6066500000000001</c:v>
                </c:pt>
                <c:pt idx="594">
                  <c:v>8.5484000000000009</c:v>
                </c:pt>
                <c:pt idx="595">
                  <c:v>8.4901300000000006</c:v>
                </c:pt>
                <c:pt idx="596">
                  <c:v>8.4318299999999997</c:v>
                </c:pt>
                <c:pt idx="597">
                  <c:v>8.3735099999999996</c:v>
                </c:pt>
                <c:pt idx="598">
                  <c:v>8.3151899999999994</c:v>
                </c:pt>
                <c:pt idx="599">
                  <c:v>8.2568599999999996</c:v>
                </c:pt>
                <c:pt idx="600">
                  <c:v>8.1985299999999999</c:v>
                </c:pt>
                <c:pt idx="601">
                  <c:v>8.1402099999999997</c:v>
                </c:pt>
                <c:pt idx="602">
                  <c:v>8.0818999999999992</c:v>
                </c:pt>
                <c:pt idx="603">
                  <c:v>8.0236099999999997</c:v>
                </c:pt>
                <c:pt idx="604">
                  <c:v>7.9653499999999999</c:v>
                </c:pt>
                <c:pt idx="605">
                  <c:v>7.9071100000000003</c:v>
                </c:pt>
                <c:pt idx="606">
                  <c:v>7.8489100000000001</c:v>
                </c:pt>
                <c:pt idx="607">
                  <c:v>7.7907599999999997</c:v>
                </c:pt>
                <c:pt idx="608">
                  <c:v>7.7326499999999996</c:v>
                </c:pt>
                <c:pt idx="609">
                  <c:v>7.6745900000000002</c:v>
                </c:pt>
                <c:pt idx="610">
                  <c:v>7.6165900000000004</c:v>
                </c:pt>
                <c:pt idx="611">
                  <c:v>7.5586500000000001</c:v>
                </c:pt>
                <c:pt idx="612">
                  <c:v>7.5007900000000003</c:v>
                </c:pt>
                <c:pt idx="613">
                  <c:v>7.44299</c:v>
                </c:pt>
                <c:pt idx="614">
                  <c:v>7.3852799999999998</c:v>
                </c:pt>
                <c:pt idx="615">
                  <c:v>7.3276500000000002</c:v>
                </c:pt>
                <c:pt idx="616">
                  <c:v>7.2701099999999999</c:v>
                </c:pt>
                <c:pt idx="617">
                  <c:v>7.2126599999999996</c:v>
                </c:pt>
                <c:pt idx="618">
                  <c:v>7.1553100000000001</c:v>
                </c:pt>
                <c:pt idx="619">
                  <c:v>7.0980699999999999</c:v>
                </c:pt>
                <c:pt idx="620">
                  <c:v>7.04094</c:v>
                </c:pt>
                <c:pt idx="621">
                  <c:v>6.9839200000000003</c:v>
                </c:pt>
                <c:pt idx="622">
                  <c:v>6.9270199999999997</c:v>
                </c:pt>
                <c:pt idx="623">
                  <c:v>6.8702399999999999</c:v>
                </c:pt>
                <c:pt idx="624">
                  <c:v>6.8136000000000001</c:v>
                </c:pt>
                <c:pt idx="625">
                  <c:v>6.7570800000000002</c:v>
                </c:pt>
                <c:pt idx="626">
                  <c:v>6.7007000000000003</c:v>
                </c:pt>
                <c:pt idx="627">
                  <c:v>6.6444700000000001</c:v>
                </c:pt>
                <c:pt idx="628">
                  <c:v>6.5883799999999999</c:v>
                </c:pt>
                <c:pt idx="629">
                  <c:v>6.5324400000000002</c:v>
                </c:pt>
                <c:pt idx="630">
                  <c:v>6.4766599999999999</c:v>
                </c:pt>
                <c:pt idx="631">
                  <c:v>6.4210399999999996</c:v>
                </c:pt>
                <c:pt idx="632">
                  <c:v>6.3655799999999996</c:v>
                </c:pt>
                <c:pt idx="633">
                  <c:v>6.3102900000000002</c:v>
                </c:pt>
                <c:pt idx="634">
                  <c:v>6.2551699999999997</c:v>
                </c:pt>
                <c:pt idx="635">
                  <c:v>6.2002199999999998</c:v>
                </c:pt>
                <c:pt idx="636">
                  <c:v>6.1454599999999999</c:v>
                </c:pt>
                <c:pt idx="637">
                  <c:v>6.0908699999999998</c:v>
                </c:pt>
                <c:pt idx="638">
                  <c:v>6.0364800000000001</c:v>
                </c:pt>
                <c:pt idx="639">
                  <c:v>5.9822699999999998</c:v>
                </c:pt>
                <c:pt idx="640">
                  <c:v>5.9282700000000004</c:v>
                </c:pt>
                <c:pt idx="641">
                  <c:v>5.8744500000000004</c:v>
                </c:pt>
                <c:pt idx="642">
                  <c:v>5.8208399999999996</c:v>
                </c:pt>
                <c:pt idx="643">
                  <c:v>5.7674399999999997</c:v>
                </c:pt>
                <c:pt idx="644">
                  <c:v>5.7142400000000002</c:v>
                </c:pt>
                <c:pt idx="645">
                  <c:v>5.6612600000000004</c:v>
                </c:pt>
                <c:pt idx="646">
                  <c:v>5.6084899999999998</c:v>
                </c:pt>
                <c:pt idx="647">
                  <c:v>5.5559399999999997</c:v>
                </c:pt>
                <c:pt idx="648">
                  <c:v>5.5036100000000001</c:v>
                </c:pt>
                <c:pt idx="649">
                  <c:v>5.4515099999999999</c:v>
                </c:pt>
                <c:pt idx="650">
                  <c:v>5.3996300000000002</c:v>
                </c:pt>
                <c:pt idx="651">
                  <c:v>5.3479799999999997</c:v>
                </c:pt>
                <c:pt idx="652">
                  <c:v>5.29657</c:v>
                </c:pt>
                <c:pt idx="653">
                  <c:v>5.2453900000000004</c:v>
                </c:pt>
                <c:pt idx="654">
                  <c:v>5.1944499999999998</c:v>
                </c:pt>
                <c:pt idx="655">
                  <c:v>5.1437600000000003</c:v>
                </c:pt>
                <c:pt idx="656">
                  <c:v>5.0933099999999998</c:v>
                </c:pt>
                <c:pt idx="657">
                  <c:v>5.0430999999999999</c:v>
                </c:pt>
                <c:pt idx="658">
                  <c:v>4.9931400000000004</c:v>
                </c:pt>
                <c:pt idx="659">
                  <c:v>4.9434399999999998</c:v>
                </c:pt>
                <c:pt idx="660">
                  <c:v>4.8939899999999996</c:v>
                </c:pt>
                <c:pt idx="661">
                  <c:v>4.8447899999999997</c:v>
                </c:pt>
                <c:pt idx="662">
                  <c:v>4.7958600000000002</c:v>
                </c:pt>
                <c:pt idx="663">
                  <c:v>4.7471800000000002</c:v>
                </c:pt>
                <c:pt idx="664">
                  <c:v>4.6987699999999997</c:v>
                </c:pt>
                <c:pt idx="665">
                  <c:v>4.65062</c:v>
                </c:pt>
                <c:pt idx="666">
                  <c:v>4.6027399999999998</c:v>
                </c:pt>
                <c:pt idx="667">
                  <c:v>4.5551300000000001</c:v>
                </c:pt>
                <c:pt idx="668">
                  <c:v>4.50779</c:v>
                </c:pt>
                <c:pt idx="669">
                  <c:v>4.4607200000000002</c:v>
                </c:pt>
                <c:pt idx="670">
                  <c:v>4.4139299999999997</c:v>
                </c:pt>
                <c:pt idx="671">
                  <c:v>4.3674099999999996</c:v>
                </c:pt>
                <c:pt idx="672">
                  <c:v>4.3211700000000004</c:v>
                </c:pt>
                <c:pt idx="673">
                  <c:v>4.2752100000000004</c:v>
                </c:pt>
                <c:pt idx="674">
                  <c:v>4.2295299999999996</c:v>
                </c:pt>
                <c:pt idx="675">
                  <c:v>4.1841400000000002</c:v>
                </c:pt>
                <c:pt idx="676">
                  <c:v>4.1390200000000004</c:v>
                </c:pt>
                <c:pt idx="677">
                  <c:v>4.0941900000000002</c:v>
                </c:pt>
                <c:pt idx="678">
                  <c:v>4.0496499999999997</c:v>
                </c:pt>
                <c:pt idx="679">
                  <c:v>4.0053999999999998</c:v>
                </c:pt>
                <c:pt idx="680">
                  <c:v>3.96143</c:v>
                </c:pt>
                <c:pt idx="681">
                  <c:v>3.9177499999999998</c:v>
                </c:pt>
                <c:pt idx="682">
                  <c:v>3.8743699999999999</c:v>
                </c:pt>
                <c:pt idx="683">
                  <c:v>3.83127</c:v>
                </c:pt>
                <c:pt idx="684">
                  <c:v>3.7884699999999998</c:v>
                </c:pt>
                <c:pt idx="685">
                  <c:v>3.7459600000000002</c:v>
                </c:pt>
                <c:pt idx="686">
                  <c:v>3.7037499999999999</c:v>
                </c:pt>
                <c:pt idx="687">
                  <c:v>3.6618300000000001</c:v>
                </c:pt>
                <c:pt idx="688">
                  <c:v>3.6202100000000002</c:v>
                </c:pt>
                <c:pt idx="689">
                  <c:v>3.5788799999999998</c:v>
                </c:pt>
                <c:pt idx="690">
                  <c:v>3.5378500000000002</c:v>
                </c:pt>
                <c:pt idx="691">
                  <c:v>3.4971199999999998</c:v>
                </c:pt>
                <c:pt idx="692">
                  <c:v>3.45669</c:v>
                </c:pt>
                <c:pt idx="693">
                  <c:v>3.41656</c:v>
                </c:pt>
                <c:pt idx="694">
                  <c:v>3.3767299999999998</c:v>
                </c:pt>
                <c:pt idx="695">
                  <c:v>3.3371900000000001</c:v>
                </c:pt>
                <c:pt idx="696">
                  <c:v>3.2979599999999998</c:v>
                </c:pt>
                <c:pt idx="697">
                  <c:v>3.2590300000000001</c:v>
                </c:pt>
                <c:pt idx="698">
                  <c:v>3.2203900000000001</c:v>
                </c:pt>
                <c:pt idx="699">
                  <c:v>3.1820599999999999</c:v>
                </c:pt>
                <c:pt idx="700">
                  <c:v>3.1440299999999999</c:v>
                </c:pt>
                <c:pt idx="701">
                  <c:v>3.1063000000000001</c:v>
                </c:pt>
                <c:pt idx="702">
                  <c:v>3.06887</c:v>
                </c:pt>
                <c:pt idx="703">
                  <c:v>3.0317500000000002</c:v>
                </c:pt>
                <c:pt idx="704">
                  <c:v>2.99492</c:v>
                </c:pt>
                <c:pt idx="705">
                  <c:v>2.9584000000000001</c:v>
                </c:pt>
                <c:pt idx="706">
                  <c:v>2.9221699999999999</c:v>
                </c:pt>
                <c:pt idx="707">
                  <c:v>2.88625</c:v>
                </c:pt>
                <c:pt idx="708">
                  <c:v>2.8506200000000002</c:v>
                </c:pt>
                <c:pt idx="709">
                  <c:v>2.8153000000000001</c:v>
                </c:pt>
                <c:pt idx="710">
                  <c:v>2.7802799999999999</c:v>
                </c:pt>
                <c:pt idx="711">
                  <c:v>2.7455599999999998</c:v>
                </c:pt>
                <c:pt idx="712">
                  <c:v>2.7111299999999998</c:v>
                </c:pt>
                <c:pt idx="713">
                  <c:v>2.6770100000000001</c:v>
                </c:pt>
                <c:pt idx="714">
                  <c:v>2.6431800000000001</c:v>
                </c:pt>
                <c:pt idx="715">
                  <c:v>2.6096499999999998</c:v>
                </c:pt>
                <c:pt idx="716">
                  <c:v>2.5764200000000002</c:v>
                </c:pt>
                <c:pt idx="717">
                  <c:v>2.5434899999999998</c:v>
                </c:pt>
                <c:pt idx="718">
                  <c:v>2.51085</c:v>
                </c:pt>
                <c:pt idx="719">
                  <c:v>2.47851</c:v>
                </c:pt>
                <c:pt idx="720">
                  <c:v>2.4464700000000001</c:v>
                </c:pt>
                <c:pt idx="721">
                  <c:v>2.4147099999999999</c:v>
                </c:pt>
                <c:pt idx="722">
                  <c:v>2.3832599999999999</c:v>
                </c:pt>
                <c:pt idx="723">
                  <c:v>2.35209</c:v>
                </c:pt>
                <c:pt idx="724">
                  <c:v>2.3212199999999998</c:v>
                </c:pt>
                <c:pt idx="725">
                  <c:v>2.2906399999999998</c:v>
                </c:pt>
                <c:pt idx="726">
                  <c:v>2.2603499999999999</c:v>
                </c:pt>
                <c:pt idx="727">
                  <c:v>2.23034</c:v>
                </c:pt>
                <c:pt idx="728">
                  <c:v>2.2006299999999999</c:v>
                </c:pt>
                <c:pt idx="729">
                  <c:v>2.1712099999999999</c:v>
                </c:pt>
                <c:pt idx="730">
                  <c:v>2.1420699999999999</c:v>
                </c:pt>
                <c:pt idx="731">
                  <c:v>2.1132200000000001</c:v>
                </c:pt>
                <c:pt idx="732">
                  <c:v>2.0846499999999999</c:v>
                </c:pt>
                <c:pt idx="733">
                  <c:v>2.0563600000000002</c:v>
                </c:pt>
                <c:pt idx="734">
                  <c:v>2.0283600000000002</c:v>
                </c:pt>
                <c:pt idx="735">
                  <c:v>2.0006400000000002</c:v>
                </c:pt>
                <c:pt idx="736">
                  <c:v>1.9732000000000001</c:v>
                </c:pt>
                <c:pt idx="737">
                  <c:v>1.94604</c:v>
                </c:pt>
                <c:pt idx="738">
                  <c:v>1.91916</c:v>
                </c:pt>
                <c:pt idx="739">
                  <c:v>1.89255</c:v>
                </c:pt>
                <c:pt idx="740">
                  <c:v>1.86622</c:v>
                </c:pt>
                <c:pt idx="741">
                  <c:v>1.8401700000000001</c:v>
                </c:pt>
                <c:pt idx="742">
                  <c:v>1.8143800000000001</c:v>
                </c:pt>
                <c:pt idx="743">
                  <c:v>1.78887</c:v>
                </c:pt>
                <c:pt idx="744">
                  <c:v>1.76363</c:v>
                </c:pt>
                <c:pt idx="745">
                  <c:v>1.7386600000000001</c:v>
                </c:pt>
                <c:pt idx="746">
                  <c:v>1.7139599999999999</c:v>
                </c:pt>
                <c:pt idx="747">
                  <c:v>1.6895199999999999</c:v>
                </c:pt>
                <c:pt idx="748">
                  <c:v>1.6653500000000001</c:v>
                </c:pt>
                <c:pt idx="749">
                  <c:v>1.64144</c:v>
                </c:pt>
                <c:pt idx="750">
                  <c:v>1.6177900000000001</c:v>
                </c:pt>
                <c:pt idx="751">
                  <c:v>1.5944100000000001</c:v>
                </c:pt>
                <c:pt idx="752">
                  <c:v>1.57128</c:v>
                </c:pt>
                <c:pt idx="753">
                  <c:v>1.5484100000000001</c:v>
                </c:pt>
                <c:pt idx="754">
                  <c:v>1.5258</c:v>
                </c:pt>
                <c:pt idx="755">
                  <c:v>1.5034400000000001</c:v>
                </c:pt>
                <c:pt idx="756">
                  <c:v>1.4813400000000001</c:v>
                </c:pt>
                <c:pt idx="757">
                  <c:v>1.4594800000000001</c:v>
                </c:pt>
                <c:pt idx="758">
                  <c:v>1.43788</c:v>
                </c:pt>
                <c:pt idx="759">
                  <c:v>1.41652</c:v>
                </c:pt>
                <c:pt idx="760">
                  <c:v>1.3954200000000001</c:v>
                </c:pt>
                <c:pt idx="761">
                  <c:v>1.3745499999999999</c:v>
                </c:pt>
                <c:pt idx="762">
                  <c:v>1.3539300000000001</c:v>
                </c:pt>
                <c:pt idx="763">
                  <c:v>1.3335600000000001</c:v>
                </c:pt>
                <c:pt idx="764">
                  <c:v>1.31342</c:v>
                </c:pt>
                <c:pt idx="765">
                  <c:v>1.29352</c:v>
                </c:pt>
                <c:pt idx="766">
                  <c:v>1.27386</c:v>
                </c:pt>
                <c:pt idx="767">
                  <c:v>1.25444</c:v>
                </c:pt>
                <c:pt idx="768">
                  <c:v>1.23525</c:v>
                </c:pt>
                <c:pt idx="769">
                  <c:v>1.2162900000000001</c:v>
                </c:pt>
                <c:pt idx="770">
                  <c:v>1.19756</c:v>
                </c:pt>
                <c:pt idx="771">
                  <c:v>1.17906</c:v>
                </c:pt>
                <c:pt idx="772">
                  <c:v>1.16079</c:v>
                </c:pt>
                <c:pt idx="773">
                  <c:v>1.1427400000000001</c:v>
                </c:pt>
                <c:pt idx="774">
                  <c:v>1.1249199999999999</c:v>
                </c:pt>
                <c:pt idx="775">
                  <c:v>1.1073200000000001</c:v>
                </c:pt>
                <c:pt idx="776">
                  <c:v>1.0899399999999999</c:v>
                </c:pt>
                <c:pt idx="777">
                  <c:v>1.07277</c:v>
                </c:pt>
                <c:pt idx="778">
                  <c:v>1.05583</c:v>
                </c:pt>
                <c:pt idx="779">
                  <c:v>1.0390999999999999</c:v>
                </c:pt>
                <c:pt idx="780">
                  <c:v>1.02258</c:v>
                </c:pt>
                <c:pt idx="781">
                  <c:v>1.00627</c:v>
                </c:pt>
                <c:pt idx="782">
                  <c:v>0.99017999999999995</c:v>
                </c:pt>
                <c:pt idx="783">
                  <c:v>0.97428999999999999</c:v>
                </c:pt>
                <c:pt idx="784">
                  <c:v>0.95860999999999996</c:v>
                </c:pt>
                <c:pt idx="785">
                  <c:v>0.94313000000000002</c:v>
                </c:pt>
                <c:pt idx="786">
                  <c:v>0.92786000000000002</c:v>
                </c:pt>
                <c:pt idx="787">
                  <c:v>0.91278000000000004</c:v>
                </c:pt>
                <c:pt idx="788">
                  <c:v>0.89790999999999999</c:v>
                </c:pt>
                <c:pt idx="789">
                  <c:v>0.88322999999999996</c:v>
                </c:pt>
                <c:pt idx="790">
                  <c:v>0.86875000000000002</c:v>
                </c:pt>
                <c:pt idx="791">
                  <c:v>0.85446</c:v>
                </c:pt>
                <c:pt idx="792">
                  <c:v>0.84036999999999995</c:v>
                </c:pt>
                <c:pt idx="793">
                  <c:v>0.82645999999999997</c:v>
                </c:pt>
                <c:pt idx="794">
                  <c:v>0.81274999999999997</c:v>
                </c:pt>
                <c:pt idx="795">
                  <c:v>0.79922000000000004</c:v>
                </c:pt>
                <c:pt idx="796">
                  <c:v>0.78586999999999996</c:v>
                </c:pt>
                <c:pt idx="797">
                  <c:v>0.77271000000000001</c:v>
                </c:pt>
                <c:pt idx="798">
                  <c:v>0.75973000000000002</c:v>
                </c:pt>
                <c:pt idx="799">
                  <c:v>0.74692999999999998</c:v>
                </c:pt>
                <c:pt idx="800">
                  <c:v>0.73431000000000002</c:v>
                </c:pt>
                <c:pt idx="801">
                  <c:v>0.72187000000000001</c:v>
                </c:pt>
                <c:pt idx="802">
                  <c:v>0.70960000000000001</c:v>
                </c:pt>
                <c:pt idx="803">
                  <c:v>0.69750000000000001</c:v>
                </c:pt>
                <c:pt idx="804">
                  <c:v>0.68557000000000001</c:v>
                </c:pt>
                <c:pt idx="805">
                  <c:v>0.67381999999999997</c:v>
                </c:pt>
                <c:pt idx="806">
                  <c:v>0.66222999999999999</c:v>
                </c:pt>
                <c:pt idx="807">
                  <c:v>0.65081</c:v>
                </c:pt>
                <c:pt idx="808">
                  <c:v>0.63954999999999995</c:v>
                </c:pt>
                <c:pt idx="809">
                  <c:v>0.62844999999999995</c:v>
                </c:pt>
                <c:pt idx="810">
                  <c:v>0.61751999999999996</c:v>
                </c:pt>
                <c:pt idx="811">
                  <c:v>0.60673999999999995</c:v>
                </c:pt>
                <c:pt idx="812">
                  <c:v>0.59611999999999998</c:v>
                </c:pt>
                <c:pt idx="813">
                  <c:v>0.58565999999999996</c:v>
                </c:pt>
                <c:pt idx="814">
                  <c:v>0.57535000000000003</c:v>
                </c:pt>
                <c:pt idx="815">
                  <c:v>0.56520000000000004</c:v>
                </c:pt>
                <c:pt idx="816">
                  <c:v>0.55518999999999996</c:v>
                </c:pt>
                <c:pt idx="817">
                  <c:v>0.54532999999999998</c:v>
                </c:pt>
                <c:pt idx="818">
                  <c:v>0.53563000000000005</c:v>
                </c:pt>
                <c:pt idx="819">
                  <c:v>0.52605999999999997</c:v>
                </c:pt>
                <c:pt idx="820">
                  <c:v>0.51663999999999999</c:v>
                </c:pt>
                <c:pt idx="821">
                  <c:v>0.50736999999999999</c:v>
                </c:pt>
                <c:pt idx="822">
                  <c:v>0.49823000000000001</c:v>
                </c:pt>
                <c:pt idx="823">
                  <c:v>0.48924000000000001</c:v>
                </c:pt>
                <c:pt idx="824">
                  <c:v>0.48037999999999997</c:v>
                </c:pt>
                <c:pt idx="825">
                  <c:v>0.47166000000000002</c:v>
                </c:pt>
                <c:pt idx="826">
                  <c:v>0.46306999999999998</c:v>
                </c:pt>
                <c:pt idx="827">
                  <c:v>0.45462000000000002</c:v>
                </c:pt>
                <c:pt idx="828">
                  <c:v>0.44629000000000002</c:v>
                </c:pt>
                <c:pt idx="829">
                  <c:v>0.43809999999999999</c:v>
                </c:pt>
                <c:pt idx="830">
                  <c:v>0.43003000000000002</c:v>
                </c:pt>
                <c:pt idx="831">
                  <c:v>0.42209999999999998</c:v>
                </c:pt>
                <c:pt idx="832">
                  <c:v>0.41427999999999998</c:v>
                </c:pt>
                <c:pt idx="833">
                  <c:v>0.40659000000000001</c:v>
                </c:pt>
                <c:pt idx="834">
                  <c:v>0.39901999999999999</c:v>
                </c:pt>
                <c:pt idx="835">
                  <c:v>0.39157999999999998</c:v>
                </c:pt>
                <c:pt idx="836">
                  <c:v>0.38424999999999998</c:v>
                </c:pt>
                <c:pt idx="837">
                  <c:v>0.37703999999999999</c:v>
                </c:pt>
                <c:pt idx="838">
                  <c:v>0.36995</c:v>
                </c:pt>
                <c:pt idx="839">
                  <c:v>0.36297000000000001</c:v>
                </c:pt>
                <c:pt idx="840">
                  <c:v>0.35610000000000003</c:v>
                </c:pt>
                <c:pt idx="841">
                  <c:v>0.34934999999999999</c:v>
                </c:pt>
                <c:pt idx="842">
                  <c:v>0.3427</c:v>
                </c:pt>
                <c:pt idx="843">
                  <c:v>0.33617000000000002</c:v>
                </c:pt>
                <c:pt idx="844">
                  <c:v>0.32973999999999998</c:v>
                </c:pt>
                <c:pt idx="845">
                  <c:v>0.32341999999999999</c:v>
                </c:pt>
                <c:pt idx="846">
                  <c:v>0.31719999999999998</c:v>
                </c:pt>
                <c:pt idx="847">
                  <c:v>0.31108999999999998</c:v>
                </c:pt>
                <c:pt idx="848">
                  <c:v>0.30508000000000002</c:v>
                </c:pt>
                <c:pt idx="849">
                  <c:v>0.29916999999999999</c:v>
                </c:pt>
                <c:pt idx="850">
                  <c:v>0.29336000000000001</c:v>
                </c:pt>
                <c:pt idx="851">
                  <c:v>0.28765000000000002</c:v>
                </c:pt>
                <c:pt idx="852">
                  <c:v>0.28203</c:v>
                </c:pt>
                <c:pt idx="853">
                  <c:v>0.27650999999999998</c:v>
                </c:pt>
                <c:pt idx="854">
                  <c:v>0.27107999999999999</c:v>
                </c:pt>
                <c:pt idx="855">
                  <c:v>0.26574999999999999</c:v>
                </c:pt>
                <c:pt idx="856">
                  <c:v>0.26051000000000002</c:v>
                </c:pt>
                <c:pt idx="857">
                  <c:v>0.25535000000000002</c:v>
                </c:pt>
                <c:pt idx="858">
                  <c:v>0.25029000000000001</c:v>
                </c:pt>
                <c:pt idx="859">
                  <c:v>0.24531</c:v>
                </c:pt>
                <c:pt idx="860">
                  <c:v>0.24041999999999999</c:v>
                </c:pt>
                <c:pt idx="861">
                  <c:v>0.23562</c:v>
                </c:pt>
                <c:pt idx="862">
                  <c:v>0.23089999999999999</c:v>
                </c:pt>
                <c:pt idx="863">
                  <c:v>0.22625999999999999</c:v>
                </c:pt>
                <c:pt idx="864">
                  <c:v>0.22170000000000001</c:v>
                </c:pt>
                <c:pt idx="865">
                  <c:v>0.21723000000000001</c:v>
                </c:pt>
                <c:pt idx="866">
                  <c:v>0.21282999999999999</c:v>
                </c:pt>
                <c:pt idx="867">
                  <c:v>0.20851</c:v>
                </c:pt>
                <c:pt idx="868">
                  <c:v>0.20427000000000001</c:v>
                </c:pt>
                <c:pt idx="869">
                  <c:v>0.20011000000000001</c:v>
                </c:pt>
                <c:pt idx="870">
                  <c:v>0.19602</c:v>
                </c:pt>
                <c:pt idx="871">
                  <c:v>0.192</c:v>
                </c:pt>
                <c:pt idx="872">
                  <c:v>0.18806</c:v>
                </c:pt>
                <c:pt idx="873">
                  <c:v>0.18418000000000001</c:v>
                </c:pt>
                <c:pt idx="874">
                  <c:v>0.18038000000000001</c:v>
                </c:pt>
                <c:pt idx="875">
                  <c:v>0.17665</c:v>
                </c:pt>
                <c:pt idx="876">
                  <c:v>0.17297999999999999</c:v>
                </c:pt>
                <c:pt idx="877">
                  <c:v>0.16938</c:v>
                </c:pt>
                <c:pt idx="878">
                  <c:v>0.16585</c:v>
                </c:pt>
                <c:pt idx="879">
                  <c:v>0.16239000000000001</c:v>
                </c:pt>
                <c:pt idx="880">
                  <c:v>0.15898000000000001</c:v>
                </c:pt>
                <c:pt idx="881">
                  <c:v>0.15564</c:v>
                </c:pt>
                <c:pt idx="882">
                  <c:v>0.15237000000000001</c:v>
                </c:pt>
                <c:pt idx="883">
                  <c:v>0.14915</c:v>
                </c:pt>
                <c:pt idx="884">
                  <c:v>0.14599999999999999</c:v>
                </c:pt>
                <c:pt idx="885">
                  <c:v>0.1429</c:v>
                </c:pt>
                <c:pt idx="886">
                  <c:v>0.13986000000000001</c:v>
                </c:pt>
                <c:pt idx="887">
                  <c:v>0.13688</c:v>
                </c:pt>
                <c:pt idx="888">
                  <c:v>0.13396</c:v>
                </c:pt>
                <c:pt idx="889">
                  <c:v>0.13109000000000001</c:v>
                </c:pt>
                <c:pt idx="890">
                  <c:v>0.12828000000000001</c:v>
                </c:pt>
                <c:pt idx="891">
                  <c:v>0.12551999999999999</c:v>
                </c:pt>
                <c:pt idx="892">
                  <c:v>0.12281</c:v>
                </c:pt>
                <c:pt idx="893">
                  <c:v>0.12015000000000001</c:v>
                </c:pt>
                <c:pt idx="894">
                  <c:v>0.11755</c:v>
                </c:pt>
                <c:pt idx="895">
                  <c:v>0.115</c:v>
                </c:pt>
                <c:pt idx="896">
                  <c:v>0.11249000000000001</c:v>
                </c:pt>
                <c:pt idx="897">
                  <c:v>0.11004</c:v>
                </c:pt>
                <c:pt idx="898">
                  <c:v>0.10763</c:v>
                </c:pt>
                <c:pt idx="899">
                  <c:v>0.10527</c:v>
                </c:pt>
                <c:pt idx="900">
                  <c:v>0.10296</c:v>
                </c:pt>
                <c:pt idx="901">
                  <c:v>0.10069</c:v>
                </c:pt>
                <c:pt idx="902">
                  <c:v>9.8470000000000002E-2</c:v>
                </c:pt>
                <c:pt idx="903">
                  <c:v>9.6290000000000001E-2</c:v>
                </c:pt>
                <c:pt idx="904">
                  <c:v>9.4149999999999998E-2</c:v>
                </c:pt>
                <c:pt idx="905">
                  <c:v>9.2060000000000003E-2</c:v>
                </c:pt>
                <c:pt idx="906">
                  <c:v>9.0010000000000007E-2</c:v>
                </c:pt>
                <c:pt idx="907">
                  <c:v>8.7999999999999995E-2</c:v>
                </c:pt>
                <c:pt idx="908">
                  <c:v>8.6029999999999995E-2</c:v>
                </c:pt>
                <c:pt idx="909">
                  <c:v>8.4099999999999994E-2</c:v>
                </c:pt>
                <c:pt idx="910">
                  <c:v>8.2210000000000005E-2</c:v>
                </c:pt>
                <c:pt idx="911">
                  <c:v>8.0360000000000001E-2</c:v>
                </c:pt>
                <c:pt idx="912">
                  <c:v>7.8539999999999999E-2</c:v>
                </c:pt>
                <c:pt idx="913">
                  <c:v>7.6759999999999995E-2</c:v>
                </c:pt>
                <c:pt idx="914">
                  <c:v>7.5020000000000003E-2</c:v>
                </c:pt>
                <c:pt idx="915">
                  <c:v>7.331E-2</c:v>
                </c:pt>
                <c:pt idx="916">
                  <c:v>7.1639999999999995E-2</c:v>
                </c:pt>
                <c:pt idx="917">
                  <c:v>7.0010000000000003E-2</c:v>
                </c:pt>
                <c:pt idx="918">
                  <c:v>6.8400000000000002E-2</c:v>
                </c:pt>
                <c:pt idx="919">
                  <c:v>6.6830000000000001E-2</c:v>
                </c:pt>
                <c:pt idx="920">
                  <c:v>6.5299999999999997E-2</c:v>
                </c:pt>
                <c:pt idx="921">
                  <c:v>6.3789999999999999E-2</c:v>
                </c:pt>
                <c:pt idx="922">
                  <c:v>6.232E-2</c:v>
                </c:pt>
                <c:pt idx="923">
                  <c:v>6.0879999999999997E-2</c:v>
                </c:pt>
                <c:pt idx="924">
                  <c:v>5.9459999999999999E-2</c:v>
                </c:pt>
                <c:pt idx="925">
                  <c:v>5.808E-2</c:v>
                </c:pt>
                <c:pt idx="926">
                  <c:v>5.6730000000000003E-2</c:v>
                </c:pt>
                <c:pt idx="927">
                  <c:v>5.5399999999999998E-2</c:v>
                </c:pt>
                <c:pt idx="928">
                  <c:v>5.4100000000000002E-2</c:v>
                </c:pt>
                <c:pt idx="929">
                  <c:v>5.2830000000000002E-2</c:v>
                </c:pt>
                <c:pt idx="930">
                  <c:v>5.1589999999999997E-2</c:v>
                </c:pt>
                <c:pt idx="931">
                  <c:v>5.0380000000000001E-2</c:v>
                </c:pt>
                <c:pt idx="932">
                  <c:v>4.9189999999999998E-2</c:v>
                </c:pt>
                <c:pt idx="933">
                  <c:v>4.802E-2</c:v>
                </c:pt>
                <c:pt idx="934">
                  <c:v>4.6879999999999998E-2</c:v>
                </c:pt>
                <c:pt idx="935">
                  <c:v>4.5769999999999998E-2</c:v>
                </c:pt>
                <c:pt idx="936">
                  <c:v>4.4679999999999997E-2</c:v>
                </c:pt>
                <c:pt idx="937">
                  <c:v>4.3610000000000003E-2</c:v>
                </c:pt>
                <c:pt idx="938">
                  <c:v>4.2569999999999997E-2</c:v>
                </c:pt>
                <c:pt idx="939">
                  <c:v>4.1549999999999997E-2</c:v>
                </c:pt>
                <c:pt idx="940">
                  <c:v>4.0550000000000003E-2</c:v>
                </c:pt>
                <c:pt idx="941">
                  <c:v>3.9570000000000001E-2</c:v>
                </c:pt>
                <c:pt idx="942">
                  <c:v>3.8620000000000002E-2</c:v>
                </c:pt>
                <c:pt idx="943">
                  <c:v>3.7690000000000001E-2</c:v>
                </c:pt>
                <c:pt idx="944">
                  <c:v>3.6769999999999997E-2</c:v>
                </c:pt>
                <c:pt idx="945">
                  <c:v>3.5880000000000002E-2</c:v>
                </c:pt>
                <c:pt idx="946">
                  <c:v>3.5009999999999999E-2</c:v>
                </c:pt>
                <c:pt idx="947">
                  <c:v>3.415E-2</c:v>
                </c:pt>
                <c:pt idx="948">
                  <c:v>3.3320000000000002E-2</c:v>
                </c:pt>
                <c:pt idx="949">
                  <c:v>3.2500000000000001E-2</c:v>
                </c:pt>
                <c:pt idx="950">
                  <c:v>3.1710000000000002E-2</c:v>
                </c:pt>
                <c:pt idx="951">
                  <c:v>3.0929999999999999E-2</c:v>
                </c:pt>
                <c:pt idx="952">
                  <c:v>3.0159999999999999E-2</c:v>
                </c:pt>
                <c:pt idx="953">
                  <c:v>2.9420000000000002E-2</c:v>
                </c:pt>
                <c:pt idx="954">
                  <c:v>2.869E-2</c:v>
                </c:pt>
                <c:pt idx="955">
                  <c:v>2.7980000000000001E-2</c:v>
                </c:pt>
                <c:pt idx="956">
                  <c:v>2.7279999999999999E-2</c:v>
                </c:pt>
                <c:pt idx="957">
                  <c:v>2.6599999999999999E-2</c:v>
                </c:pt>
                <c:pt idx="958" formatCode="0.00E+00">
                  <c:v>2.5940000000000001E-2</c:v>
                </c:pt>
                <c:pt idx="959" formatCode="0.00E+00">
                  <c:v>2.529E-2</c:v>
                </c:pt>
                <c:pt idx="960" formatCode="0.00E+00">
                  <c:v>2.4660000000000001E-2</c:v>
                </c:pt>
                <c:pt idx="961" formatCode="0.00E+00">
                  <c:v>2.4039999999999999E-2</c:v>
                </c:pt>
                <c:pt idx="962" formatCode="0.00E+00">
                  <c:v>2.3439999999999999E-2</c:v>
                </c:pt>
                <c:pt idx="963" formatCode="0.00E+00">
                  <c:v>2.2839999999999999E-2</c:v>
                </c:pt>
                <c:pt idx="964" formatCode="0.00E+00">
                  <c:v>2.2270000000000002E-2</c:v>
                </c:pt>
                <c:pt idx="965" formatCode="0.00E+00">
                  <c:v>2.1700000000000001E-2</c:v>
                </c:pt>
                <c:pt idx="966" formatCode="0.00E+00">
                  <c:v>2.1149999999999999E-2</c:v>
                </c:pt>
                <c:pt idx="967" formatCode="0.00E+00">
                  <c:v>2.0619999999999999E-2</c:v>
                </c:pt>
                <c:pt idx="968" formatCode="0.00E+00">
                  <c:v>2.009E-2</c:v>
                </c:pt>
                <c:pt idx="969" formatCode="0.00E+00">
                  <c:v>1.958E-2</c:v>
                </c:pt>
                <c:pt idx="970" formatCode="0.00E+00">
                  <c:v>1.908E-2</c:v>
                </c:pt>
                <c:pt idx="971" formatCode="0.00E+00">
                  <c:v>1.8589999999999999E-2</c:v>
                </c:pt>
                <c:pt idx="972" formatCode="0.00E+00">
                  <c:v>1.8110000000000001E-2</c:v>
                </c:pt>
                <c:pt idx="973" formatCode="0.00E+00">
                  <c:v>1.7649999999999999E-2</c:v>
                </c:pt>
                <c:pt idx="974" formatCode="0.00E+00">
                  <c:v>1.719E-2</c:v>
                </c:pt>
                <c:pt idx="975" formatCode="0.00E+00">
                  <c:v>1.6750000000000001E-2</c:v>
                </c:pt>
                <c:pt idx="976" formatCode="0.00E+00">
                  <c:v>1.6310000000000002E-2</c:v>
                </c:pt>
                <c:pt idx="977" formatCode="0.00E+00">
                  <c:v>1.5890000000000001E-2</c:v>
                </c:pt>
                <c:pt idx="978" formatCode="0.00E+00">
                  <c:v>1.5480000000000001E-2</c:v>
                </c:pt>
                <c:pt idx="979" formatCode="0.00E+00">
                  <c:v>1.508E-2</c:v>
                </c:pt>
                <c:pt idx="980" formatCode="0.00E+00">
                  <c:v>1.468E-2</c:v>
                </c:pt>
                <c:pt idx="981" formatCode="0.00E+00">
                  <c:v>1.43E-2</c:v>
                </c:pt>
                <c:pt idx="982" formatCode="0.00E+00">
                  <c:v>1.392E-2</c:v>
                </c:pt>
                <c:pt idx="983" formatCode="0.00E+00">
                  <c:v>1.3559999999999999E-2</c:v>
                </c:pt>
                <c:pt idx="984" formatCode="0.00E+00">
                  <c:v>1.32E-2</c:v>
                </c:pt>
                <c:pt idx="985" formatCode="0.00E+00">
                  <c:v>1.285E-2</c:v>
                </c:pt>
                <c:pt idx="986" formatCode="0.00E+00">
                  <c:v>1.252E-2</c:v>
                </c:pt>
                <c:pt idx="987" formatCode="0.00E+00">
                  <c:v>1.218E-2</c:v>
                </c:pt>
                <c:pt idx="988" formatCode="0.00E+00">
                  <c:v>1.1860000000000001E-2</c:v>
                </c:pt>
                <c:pt idx="989" formatCode="0.00E+00">
                  <c:v>1.155E-2</c:v>
                </c:pt>
                <c:pt idx="990" formatCode="0.00E+00">
                  <c:v>1.124E-2</c:v>
                </c:pt>
                <c:pt idx="991" formatCode="0.00E+00">
                  <c:v>1.094E-2</c:v>
                </c:pt>
                <c:pt idx="992" formatCode="0.00E+00">
                  <c:v>1.065E-2</c:v>
                </c:pt>
                <c:pt idx="993" formatCode="0.00E+00">
                  <c:v>1.0359999999999999E-2</c:v>
                </c:pt>
                <c:pt idx="994" formatCode="0.00E+00">
                  <c:v>1.009E-2</c:v>
                </c:pt>
                <c:pt idx="995" formatCode="0.00E+00">
                  <c:v>9.8200000000000006E-3</c:v>
                </c:pt>
                <c:pt idx="996" formatCode="0.00E+00">
                  <c:v>9.5499999999999995E-3</c:v>
                </c:pt>
                <c:pt idx="997" formatCode="0.00E+00">
                  <c:v>9.2899999999999996E-3</c:v>
                </c:pt>
                <c:pt idx="998" formatCode="0.00E+00">
                  <c:v>9.0399999999999994E-3</c:v>
                </c:pt>
                <c:pt idx="999" formatCode="0.00E+00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4C-47EA-BD42-EF4D489E2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3b-50C'!$A$5:$A$30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3b-50C'!$B$5:$B$30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9-4D97-9162-B15777CC2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3b-50C'!$H$4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3b-50C'!$H$5:$H$1004</c:f>
              <c:numCache>
                <c:formatCode>General</c:formatCode>
                <c:ptCount val="1000"/>
                <c:pt idx="0">
                  <c:v>0.43239</c:v>
                </c:pt>
                <c:pt idx="1">
                  <c:v>0.46515000000000001</c:v>
                </c:pt>
                <c:pt idx="2">
                  <c:v>0.50004999999999999</c:v>
                </c:pt>
                <c:pt idx="3">
                  <c:v>0.53718999999999995</c:v>
                </c:pt>
                <c:pt idx="4">
                  <c:v>0.57667999999999997</c:v>
                </c:pt>
                <c:pt idx="5">
                  <c:v>0.61865000000000003</c:v>
                </c:pt>
                <c:pt idx="6">
                  <c:v>0.66322000000000003</c:v>
                </c:pt>
                <c:pt idx="7">
                  <c:v>0.71050999999999997</c:v>
                </c:pt>
                <c:pt idx="8">
                  <c:v>0.76063000000000003</c:v>
                </c:pt>
                <c:pt idx="9">
                  <c:v>0.81372999999999995</c:v>
                </c:pt>
                <c:pt idx="10">
                  <c:v>0.86992999999999998</c:v>
                </c:pt>
                <c:pt idx="11">
                  <c:v>0.92937000000000003</c:v>
                </c:pt>
                <c:pt idx="12">
                  <c:v>0.99217999999999995</c:v>
                </c:pt>
                <c:pt idx="13">
                  <c:v>1.0585</c:v>
                </c:pt>
                <c:pt idx="14">
                  <c:v>1.1284799999999999</c:v>
                </c:pt>
                <c:pt idx="15">
                  <c:v>1.20224</c:v>
                </c:pt>
                <c:pt idx="16">
                  <c:v>1.27993</c:v>
                </c:pt>
                <c:pt idx="17">
                  <c:v>1.36171</c:v>
                </c:pt>
                <c:pt idx="18">
                  <c:v>1.4477</c:v>
                </c:pt>
                <c:pt idx="19">
                  <c:v>1.5380499999999999</c:v>
                </c:pt>
                <c:pt idx="20">
                  <c:v>1.6329100000000001</c:v>
                </c:pt>
                <c:pt idx="21">
                  <c:v>1.7324200000000001</c:v>
                </c:pt>
                <c:pt idx="22">
                  <c:v>1.8367199999999999</c:v>
                </c:pt>
                <c:pt idx="23">
                  <c:v>1.94594</c:v>
                </c:pt>
                <c:pt idx="24">
                  <c:v>2.0602299999999998</c:v>
                </c:pt>
                <c:pt idx="25">
                  <c:v>2.1797200000000001</c:v>
                </c:pt>
                <c:pt idx="26">
                  <c:v>2.3045499999999999</c:v>
                </c:pt>
                <c:pt idx="27">
                  <c:v>2.4348299999999998</c:v>
                </c:pt>
                <c:pt idx="28">
                  <c:v>2.5706899999999999</c:v>
                </c:pt>
                <c:pt idx="29">
                  <c:v>2.71225</c:v>
                </c:pt>
                <c:pt idx="30">
                  <c:v>2.8596200000000001</c:v>
                </c:pt>
                <c:pt idx="31">
                  <c:v>3.0129000000000001</c:v>
                </c:pt>
                <c:pt idx="32">
                  <c:v>3.1722000000000001</c:v>
                </c:pt>
                <c:pt idx="33">
                  <c:v>3.3376100000000002</c:v>
                </c:pt>
                <c:pt idx="34">
                  <c:v>3.5092099999999999</c:v>
                </c:pt>
                <c:pt idx="35">
                  <c:v>3.6870699999999998</c:v>
                </c:pt>
                <c:pt idx="36">
                  <c:v>3.8712499999999999</c:v>
                </c:pt>
                <c:pt idx="37">
                  <c:v>4.06182</c:v>
                </c:pt>
                <c:pt idx="38">
                  <c:v>4.2588200000000001</c:v>
                </c:pt>
                <c:pt idx="39">
                  <c:v>4.4622700000000002</c:v>
                </c:pt>
                <c:pt idx="40">
                  <c:v>4.6722000000000001</c:v>
                </c:pt>
                <c:pt idx="41">
                  <c:v>4.8886099999999999</c:v>
                </c:pt>
                <c:pt idx="42">
                  <c:v>5.1115000000000004</c:v>
                </c:pt>
                <c:pt idx="43">
                  <c:v>5.34084</c:v>
                </c:pt>
                <c:pt idx="44">
                  <c:v>5.5766099999999996</c:v>
                </c:pt>
                <c:pt idx="45">
                  <c:v>5.81874</c:v>
                </c:pt>
                <c:pt idx="46">
                  <c:v>6.0671799999999996</c:v>
                </c:pt>
                <c:pt idx="47">
                  <c:v>6.3218300000000003</c:v>
                </c:pt>
                <c:pt idx="48">
                  <c:v>6.5826099999999999</c:v>
                </c:pt>
                <c:pt idx="49">
                  <c:v>6.84938</c:v>
                </c:pt>
                <c:pt idx="50">
                  <c:v>7.1220299999999996</c:v>
                </c:pt>
                <c:pt idx="51">
                  <c:v>7.4003899999999998</c:v>
                </c:pt>
                <c:pt idx="52">
                  <c:v>7.6843000000000004</c:v>
                </c:pt>
                <c:pt idx="53">
                  <c:v>7.9735699999999996</c:v>
                </c:pt>
                <c:pt idx="54">
                  <c:v>8.2679899999999993</c:v>
                </c:pt>
                <c:pt idx="55">
                  <c:v>8.5673399999999997</c:v>
                </c:pt>
                <c:pt idx="56">
                  <c:v>8.8713599999999992</c:v>
                </c:pt>
                <c:pt idx="57">
                  <c:v>9.1798000000000002</c:v>
                </c:pt>
                <c:pt idx="58">
                  <c:v>9.4923800000000007</c:v>
                </c:pt>
                <c:pt idx="59">
                  <c:v>9.8087999999999997</c:v>
                </c:pt>
                <c:pt idx="60">
                  <c:v>10.128729999999999</c:v>
                </c:pt>
                <c:pt idx="61">
                  <c:v>10.451840000000001</c:v>
                </c:pt>
                <c:pt idx="62">
                  <c:v>10.77778</c:v>
                </c:pt>
                <c:pt idx="63">
                  <c:v>11.10618</c:v>
                </c:pt>
                <c:pt idx="64">
                  <c:v>11.436640000000001</c:v>
                </c:pt>
                <c:pt idx="65">
                  <c:v>11.76877</c:v>
                </c:pt>
                <c:pt idx="66">
                  <c:v>12.10215</c:v>
                </c:pt>
                <c:pt idx="67">
                  <c:v>12.43634</c:v>
                </c:pt>
                <c:pt idx="68">
                  <c:v>12.77089</c:v>
                </c:pt>
                <c:pt idx="69">
                  <c:v>13.10535</c:v>
                </c:pt>
                <c:pt idx="70">
                  <c:v>13.43924</c:v>
                </c:pt>
                <c:pt idx="71">
                  <c:v>13.772069999999999</c:v>
                </c:pt>
                <c:pt idx="72">
                  <c:v>14.10336</c:v>
                </c:pt>
                <c:pt idx="73">
                  <c:v>14.43261</c:v>
                </c:pt>
                <c:pt idx="74">
                  <c:v>14.7593</c:v>
                </c:pt>
                <c:pt idx="75">
                  <c:v>15.08291</c:v>
                </c:pt>
                <c:pt idx="76">
                  <c:v>15.40293</c:v>
                </c:pt>
                <c:pt idx="77">
                  <c:v>15.718830000000001</c:v>
                </c:pt>
                <c:pt idx="78">
                  <c:v>16.030080000000002</c:v>
                </c:pt>
                <c:pt idx="79">
                  <c:v>16.33616</c:v>
                </c:pt>
                <c:pt idx="80">
                  <c:v>16.63653</c:v>
                </c:pt>
                <c:pt idx="81">
                  <c:v>16.930679999999999</c:v>
                </c:pt>
                <c:pt idx="82">
                  <c:v>17.21808</c:v>
                </c:pt>
                <c:pt idx="83">
                  <c:v>17.49821</c:v>
                </c:pt>
                <c:pt idx="84">
                  <c:v>17.770569999999999</c:v>
                </c:pt>
                <c:pt idx="85">
                  <c:v>18.034649999999999</c:v>
                </c:pt>
                <c:pt idx="86">
                  <c:v>18.289960000000001</c:v>
                </c:pt>
                <c:pt idx="87">
                  <c:v>18.536020000000001</c:v>
                </c:pt>
                <c:pt idx="88">
                  <c:v>18.772359999999999</c:v>
                </c:pt>
                <c:pt idx="89">
                  <c:v>18.998529999999999</c:v>
                </c:pt>
                <c:pt idx="90">
                  <c:v>19.214079999999999</c:v>
                </c:pt>
                <c:pt idx="91">
                  <c:v>19.418610000000001</c:v>
                </c:pt>
                <c:pt idx="92">
                  <c:v>19.611699999999999</c:v>
                </c:pt>
                <c:pt idx="93">
                  <c:v>19.79298</c:v>
                </c:pt>
                <c:pt idx="94">
                  <c:v>19.962070000000001</c:v>
                </c:pt>
                <c:pt idx="95">
                  <c:v>20.118649999999999</c:v>
                </c:pt>
                <c:pt idx="96">
                  <c:v>20.26239</c:v>
                </c:pt>
                <c:pt idx="97">
                  <c:v>20.39301</c:v>
                </c:pt>
                <c:pt idx="98">
                  <c:v>20.51023</c:v>
                </c:pt>
                <c:pt idx="99">
                  <c:v>20.61382</c:v>
                </c:pt>
                <c:pt idx="100">
                  <c:v>20.703569999999999</c:v>
                </c:pt>
                <c:pt idx="101">
                  <c:v>20.77928</c:v>
                </c:pt>
                <c:pt idx="102">
                  <c:v>20.840810000000001</c:v>
                </c:pt>
                <c:pt idx="103">
                  <c:v>20.888020000000001</c:v>
                </c:pt>
                <c:pt idx="104">
                  <c:v>20.920809999999999</c:v>
                </c:pt>
                <c:pt idx="105">
                  <c:v>20.939129999999999</c:v>
                </c:pt>
                <c:pt idx="106">
                  <c:v>20.94293</c:v>
                </c:pt>
                <c:pt idx="107">
                  <c:v>20.932200000000002</c:v>
                </c:pt>
                <c:pt idx="108">
                  <c:v>20.906960000000002</c:v>
                </c:pt>
                <c:pt idx="109">
                  <c:v>20.867280000000001</c:v>
                </c:pt>
                <c:pt idx="110">
                  <c:v>20.813220000000001</c:v>
                </c:pt>
                <c:pt idx="111">
                  <c:v>20.744900000000001</c:v>
                </c:pt>
                <c:pt idx="112">
                  <c:v>20.662469999999999</c:v>
                </c:pt>
                <c:pt idx="113">
                  <c:v>20.566099999999999</c:v>
                </c:pt>
                <c:pt idx="114">
                  <c:v>20.455970000000001</c:v>
                </c:pt>
                <c:pt idx="115">
                  <c:v>20.332319999999999</c:v>
                </c:pt>
                <c:pt idx="116">
                  <c:v>20.195409999999999</c:v>
                </c:pt>
                <c:pt idx="117">
                  <c:v>20.045500000000001</c:v>
                </c:pt>
                <c:pt idx="118">
                  <c:v>19.882909999999999</c:v>
                </c:pt>
                <c:pt idx="119">
                  <c:v>19.70796</c:v>
                </c:pt>
                <c:pt idx="120">
                  <c:v>19.521000000000001</c:v>
                </c:pt>
                <c:pt idx="121">
                  <c:v>19.322399999999998</c:v>
                </c:pt>
                <c:pt idx="122">
                  <c:v>19.112549999999999</c:v>
                </c:pt>
                <c:pt idx="123">
                  <c:v>18.89188</c:v>
                </c:pt>
                <c:pt idx="124">
                  <c:v>18.660799999999998</c:v>
                </c:pt>
                <c:pt idx="125">
                  <c:v>18.41976</c:v>
                </c:pt>
                <c:pt idx="126">
                  <c:v>18.169229999999999</c:v>
                </c:pt>
                <c:pt idx="127">
                  <c:v>17.909669999999998</c:v>
                </c:pt>
                <c:pt idx="128">
                  <c:v>17.641580000000001</c:v>
                </c:pt>
                <c:pt idx="129">
                  <c:v>17.365449999999999</c:v>
                </c:pt>
                <c:pt idx="130">
                  <c:v>17.081790000000002</c:v>
                </c:pt>
                <c:pt idx="131">
                  <c:v>16.7911</c:v>
                </c:pt>
                <c:pt idx="132">
                  <c:v>16.493919999999999</c:v>
                </c:pt>
                <c:pt idx="133">
                  <c:v>16.190750000000001</c:v>
                </c:pt>
                <c:pt idx="134">
                  <c:v>15.88214</c:v>
                </c:pt>
                <c:pt idx="135">
                  <c:v>15.5686</c:v>
                </c:pt>
                <c:pt idx="136">
                  <c:v>15.25067</c:v>
                </c:pt>
                <c:pt idx="137">
                  <c:v>14.92887</c:v>
                </c:pt>
                <c:pt idx="138">
                  <c:v>14.603730000000001</c:v>
                </c:pt>
                <c:pt idx="139">
                  <c:v>14.27576</c:v>
                </c:pt>
                <c:pt idx="140">
                  <c:v>13.94547</c:v>
                </c:pt>
                <c:pt idx="141">
                  <c:v>13.613379999999999</c:v>
                </c:pt>
                <c:pt idx="142">
                  <c:v>13.27998</c:v>
                </c:pt>
                <c:pt idx="143">
                  <c:v>12.94576</c:v>
                </c:pt>
                <c:pt idx="144">
                  <c:v>12.6112</c:v>
                </c:pt>
                <c:pt idx="145">
                  <c:v>12.276759999999999</c:v>
                </c:pt>
                <c:pt idx="146">
                  <c:v>11.942909999999999</c:v>
                </c:pt>
                <c:pt idx="147">
                  <c:v>11.61007</c:v>
                </c:pt>
                <c:pt idx="148">
                  <c:v>11.278689999999999</c:v>
                </c:pt>
                <c:pt idx="149">
                  <c:v>10.949159999999999</c:v>
                </c:pt>
                <c:pt idx="150">
                  <c:v>10.62189</c:v>
                </c:pt>
                <c:pt idx="151">
                  <c:v>10.29725</c:v>
                </c:pt>
                <c:pt idx="152">
                  <c:v>9.9756099999999996</c:v>
                </c:pt>
                <c:pt idx="153">
                  <c:v>9.6573200000000003</c:v>
                </c:pt>
                <c:pt idx="154">
                  <c:v>9.3427000000000007</c:v>
                </c:pt>
                <c:pt idx="155">
                  <c:v>9.0320599999999995</c:v>
                </c:pt>
                <c:pt idx="156">
                  <c:v>8.7256900000000002</c:v>
                </c:pt>
                <c:pt idx="157">
                  <c:v>8.4238700000000009</c:v>
                </c:pt>
                <c:pt idx="158">
                  <c:v>8.1268399999999996</c:v>
                </c:pt>
                <c:pt idx="159">
                  <c:v>7.8348599999999999</c:v>
                </c:pt>
                <c:pt idx="160">
                  <c:v>7.5481199999999999</c:v>
                </c:pt>
                <c:pt idx="161">
                  <c:v>7.2668400000000002</c:v>
                </c:pt>
                <c:pt idx="162">
                  <c:v>6.9911799999999999</c:v>
                </c:pt>
                <c:pt idx="163">
                  <c:v>6.7213200000000004</c:v>
                </c:pt>
                <c:pt idx="164">
                  <c:v>6.4573900000000002</c:v>
                </c:pt>
                <c:pt idx="165">
                  <c:v>6.1995199999999997</c:v>
                </c:pt>
                <c:pt idx="166">
                  <c:v>5.9478200000000001</c:v>
                </c:pt>
                <c:pt idx="167">
                  <c:v>5.7023900000000003</c:v>
                </c:pt>
                <c:pt idx="168">
                  <c:v>5.4632899999999998</c:v>
                </c:pt>
                <c:pt idx="169">
                  <c:v>5.2305799999999998</c:v>
                </c:pt>
                <c:pt idx="170">
                  <c:v>5.0043100000000003</c:v>
                </c:pt>
                <c:pt idx="171">
                  <c:v>4.7845199999999997</c:v>
                </c:pt>
                <c:pt idx="172">
                  <c:v>4.5712000000000002</c:v>
                </c:pt>
                <c:pt idx="173">
                  <c:v>4.3643599999999996</c:v>
                </c:pt>
                <c:pt idx="174">
                  <c:v>4.1639900000000001</c:v>
                </c:pt>
                <c:pt idx="175">
                  <c:v>3.9700700000000002</c:v>
                </c:pt>
                <c:pt idx="176">
                  <c:v>3.7825500000000001</c:v>
                </c:pt>
                <c:pt idx="177">
                  <c:v>3.6013899999999999</c:v>
                </c:pt>
                <c:pt idx="178">
                  <c:v>3.4265300000000001</c:v>
                </c:pt>
                <c:pt idx="179">
                  <c:v>3.2578999999999998</c:v>
                </c:pt>
                <c:pt idx="180">
                  <c:v>3.0954199999999998</c:v>
                </c:pt>
                <c:pt idx="181">
                  <c:v>2.9390000000000001</c:v>
                </c:pt>
                <c:pt idx="182">
                  <c:v>2.7885499999999999</c:v>
                </c:pt>
                <c:pt idx="183">
                  <c:v>2.6439599999999999</c:v>
                </c:pt>
                <c:pt idx="184">
                  <c:v>2.5051399999999999</c:v>
                </c:pt>
                <c:pt idx="185">
                  <c:v>2.3719600000000001</c:v>
                </c:pt>
                <c:pt idx="186">
                  <c:v>2.2443</c:v>
                </c:pt>
                <c:pt idx="187">
                  <c:v>2.1220400000000001</c:v>
                </c:pt>
                <c:pt idx="188">
                  <c:v>2.0050400000000002</c:v>
                </c:pt>
                <c:pt idx="189">
                  <c:v>1.8931899999999999</c:v>
                </c:pt>
                <c:pt idx="190">
                  <c:v>1.78633</c:v>
                </c:pt>
                <c:pt idx="191">
                  <c:v>1.6843399999999999</c:v>
                </c:pt>
                <c:pt idx="192">
                  <c:v>1.58707</c:v>
                </c:pt>
                <c:pt idx="193">
                  <c:v>1.49437</c:v>
                </c:pt>
                <c:pt idx="194">
                  <c:v>1.40612</c:v>
                </c:pt>
                <c:pt idx="195">
                  <c:v>1.32216</c:v>
                </c:pt>
                <c:pt idx="196">
                  <c:v>1.2423500000000001</c:v>
                </c:pt>
                <c:pt idx="197">
                  <c:v>1.16655</c:v>
                </c:pt>
                <c:pt idx="198">
                  <c:v>1.0946199999999999</c:v>
                </c:pt>
                <c:pt idx="199">
                  <c:v>1.0264</c:v>
                </c:pt>
                <c:pt idx="200">
                  <c:v>0.96177999999999997</c:v>
                </c:pt>
                <c:pt idx="201">
                  <c:v>0.90059</c:v>
                </c:pt>
                <c:pt idx="202">
                  <c:v>0.84270999999999996</c:v>
                </c:pt>
                <c:pt idx="203">
                  <c:v>0.78800999999999999</c:v>
                </c:pt>
                <c:pt idx="204">
                  <c:v>0.73634999999999995</c:v>
                </c:pt>
                <c:pt idx="205">
                  <c:v>0.68759000000000003</c:v>
                </c:pt>
                <c:pt idx="206">
                  <c:v>0.64161999999999997</c:v>
                </c:pt>
                <c:pt idx="207">
                  <c:v>0.59831000000000001</c:v>
                </c:pt>
                <c:pt idx="208">
                  <c:v>0.55752999999999997</c:v>
                </c:pt>
                <c:pt idx="209">
                  <c:v>0.51917000000000002</c:v>
                </c:pt>
                <c:pt idx="210">
                  <c:v>0.48311999999999999</c:v>
                </c:pt>
                <c:pt idx="211">
                  <c:v>0.44925999999999999</c:v>
                </c:pt>
                <c:pt idx="212">
                  <c:v>0.41748000000000002</c:v>
                </c:pt>
                <c:pt idx="213">
                  <c:v>0.38768000000000002</c:v>
                </c:pt>
                <c:pt idx="214">
                  <c:v>0.35976000000000002</c:v>
                </c:pt>
                <c:pt idx="215">
                  <c:v>0.33361000000000002</c:v>
                </c:pt>
                <c:pt idx="216">
                  <c:v>0.30915999999999999</c:v>
                </c:pt>
                <c:pt idx="217">
                  <c:v>0.28628999999999999</c:v>
                </c:pt>
                <c:pt idx="218">
                  <c:v>0.26494000000000001</c:v>
                </c:pt>
                <c:pt idx="219">
                  <c:v>0.245</c:v>
                </c:pt>
                <c:pt idx="220">
                  <c:v>0.22641</c:v>
                </c:pt>
                <c:pt idx="221">
                  <c:v>0.20909</c:v>
                </c:pt>
                <c:pt idx="222">
                  <c:v>0.19295999999999999</c:v>
                </c:pt>
                <c:pt idx="223">
                  <c:v>0.17793999999999999</c:v>
                </c:pt>
                <c:pt idx="224">
                  <c:v>0.16399</c:v>
                </c:pt>
                <c:pt idx="225">
                  <c:v>0.15101999999999999</c:v>
                </c:pt>
                <c:pt idx="226">
                  <c:v>0.13897999999999999</c:v>
                </c:pt>
                <c:pt idx="227">
                  <c:v>0.12781000000000001</c:v>
                </c:pt>
                <c:pt idx="228">
                  <c:v>0.11745999999999999</c:v>
                </c:pt>
                <c:pt idx="229">
                  <c:v>0.10786999999999999</c:v>
                </c:pt>
                <c:pt idx="230">
                  <c:v>9.9000000000000005E-2</c:v>
                </c:pt>
                <c:pt idx="231">
                  <c:v>9.0789999999999996E-2</c:v>
                </c:pt>
                <c:pt idx="232">
                  <c:v>8.3199999999999996E-2</c:v>
                </c:pt>
                <c:pt idx="233">
                  <c:v>7.6200000000000004E-2</c:v>
                </c:pt>
                <c:pt idx="234">
                  <c:v>6.9739999999999996E-2</c:v>
                </c:pt>
                <c:pt idx="235">
                  <c:v>6.3780000000000003E-2</c:v>
                </c:pt>
                <c:pt idx="236">
                  <c:v>5.8290000000000002E-2</c:v>
                </c:pt>
                <c:pt idx="237">
                  <c:v>5.323E-2</c:v>
                </c:pt>
                <c:pt idx="238">
                  <c:v>4.8579999999999998E-2</c:v>
                </c:pt>
                <c:pt idx="239">
                  <c:v>4.4310000000000002E-2</c:v>
                </c:pt>
                <c:pt idx="240">
                  <c:v>4.0379999999999999E-2</c:v>
                </c:pt>
                <c:pt idx="241">
                  <c:v>3.678E-2</c:v>
                </c:pt>
                <c:pt idx="242">
                  <c:v>3.347E-2</c:v>
                </c:pt>
                <c:pt idx="243">
                  <c:v>3.0439999999999998E-2</c:v>
                </c:pt>
                <c:pt idx="244">
                  <c:v>2.767E-2</c:v>
                </c:pt>
                <c:pt idx="245">
                  <c:v>2.513E-2</c:v>
                </c:pt>
                <c:pt idx="246">
                  <c:v>2.281E-2</c:v>
                </c:pt>
                <c:pt idx="247">
                  <c:v>2.069E-2</c:v>
                </c:pt>
                <c:pt idx="248">
                  <c:v>1.8749999999999999E-2</c:v>
                </c:pt>
                <c:pt idx="249">
                  <c:v>1.6979999999999999E-2</c:v>
                </c:pt>
                <c:pt idx="250">
                  <c:v>1.537E-2</c:v>
                </c:pt>
                <c:pt idx="251">
                  <c:v>1.3899999999999999E-2</c:v>
                </c:pt>
                <c:pt idx="252">
                  <c:v>1.256E-2</c:v>
                </c:pt>
                <c:pt idx="253">
                  <c:v>1.1350000000000001E-2</c:v>
                </c:pt>
                <c:pt idx="254">
                  <c:v>1.0240000000000001E-2</c:v>
                </c:pt>
                <c:pt idx="255">
                  <c:v>9.2399999999999999E-3</c:v>
                </c:pt>
                <c:pt idx="256">
                  <c:v>8.3300000000000006E-3</c:v>
                </c:pt>
                <c:pt idx="257">
                  <c:v>7.4999999999999997E-3</c:v>
                </c:pt>
                <c:pt idx="258">
                  <c:v>6.7499999999999999E-3</c:v>
                </c:pt>
                <c:pt idx="259">
                  <c:v>6.0699999999999999E-3</c:v>
                </c:pt>
                <c:pt idx="260">
                  <c:v>5.4599999999999996E-3</c:v>
                </c:pt>
                <c:pt idx="261">
                  <c:v>4.8999999999999998E-3</c:v>
                </c:pt>
                <c:pt idx="262">
                  <c:v>4.4000000000000003E-3</c:v>
                </c:pt>
                <c:pt idx="263">
                  <c:v>3.9500000000000004E-3</c:v>
                </c:pt>
                <c:pt idx="264">
                  <c:v>3.5400000000000002E-3</c:v>
                </c:pt>
                <c:pt idx="265">
                  <c:v>3.1700000000000001E-3</c:v>
                </c:pt>
                <c:pt idx="266">
                  <c:v>2.8400000000000001E-3</c:v>
                </c:pt>
                <c:pt idx="267">
                  <c:v>2.5400000000000002E-3</c:v>
                </c:pt>
                <c:pt idx="268">
                  <c:v>2.2699999999999999E-3</c:v>
                </c:pt>
                <c:pt idx="269">
                  <c:v>2.0300000000000001E-3</c:v>
                </c:pt>
                <c:pt idx="270">
                  <c:v>1.81E-3</c:v>
                </c:pt>
                <c:pt idx="271">
                  <c:v>1.6100000000000001E-3</c:v>
                </c:pt>
                <c:pt idx="272">
                  <c:v>1.4400000000000001E-3</c:v>
                </c:pt>
                <c:pt idx="273">
                  <c:v>1.2800000000000001E-3</c:v>
                </c:pt>
                <c:pt idx="274">
                  <c:v>1.14E-3</c:v>
                </c:pt>
                <c:pt idx="275">
                  <c:v>1.01E-3</c:v>
                </c:pt>
                <c:pt idx="276" formatCode="0.00E+00">
                  <c:v>9.0121400000000001E-4</c:v>
                </c:pt>
                <c:pt idx="277" formatCode="0.00E+00">
                  <c:v>8.0053800000000005E-4</c:v>
                </c:pt>
                <c:pt idx="278" formatCode="0.00E+00">
                  <c:v>7.1061599999999996E-4</c:v>
                </c:pt>
                <c:pt idx="279" formatCode="0.00E+00">
                  <c:v>6.3035599999999999E-4</c:v>
                </c:pt>
                <c:pt idx="280" formatCode="0.00E+00">
                  <c:v>5.5877399999999995E-4</c:v>
                </c:pt>
                <c:pt idx="281" formatCode="0.00E+00">
                  <c:v>4.9497699999999996E-4</c:v>
                </c:pt>
                <c:pt idx="282" formatCode="0.00E+00">
                  <c:v>4.3815999999999999E-4</c:v>
                </c:pt>
                <c:pt idx="283" formatCode="0.00E+00">
                  <c:v>3.8759599999999998E-4</c:v>
                </c:pt>
                <c:pt idx="284" formatCode="0.00E+00">
                  <c:v>3.42629E-4</c:v>
                </c:pt>
                <c:pt idx="285" formatCode="0.00E+00">
                  <c:v>3.0266899999999998E-4</c:v>
                </c:pt>
                <c:pt idx="286" formatCode="0.00E+00">
                  <c:v>2.6718299999999999E-4</c:v>
                </c:pt>
                <c:pt idx="287" formatCode="0.00E+00">
                  <c:v>2.3569500000000001E-4</c:v>
                </c:pt>
                <c:pt idx="288" formatCode="0.00E+00">
                  <c:v>2.0777299999999999E-4</c:v>
                </c:pt>
                <c:pt idx="289" formatCode="0.00E+00">
                  <c:v>1.8303300000000001E-4</c:v>
                </c:pt>
                <c:pt idx="290" formatCode="0.00E+00">
                  <c:v>1.6112599999999999E-4</c:v>
                </c:pt>
                <c:pt idx="291" formatCode="0.00E+00">
                  <c:v>1.41743E-4</c:v>
                </c:pt>
                <c:pt idx="292" formatCode="0.00E+00">
                  <c:v>1.2460499999999999E-4</c:v>
                </c:pt>
                <c:pt idx="293" formatCode="0.00E+00">
                  <c:v>1.0946300000000001E-4</c:v>
                </c:pt>
                <c:pt idx="294" formatCode="0.00E+00">
                  <c:v>9.60949E-5</c:v>
                </c:pt>
                <c:pt idx="295" formatCode="0.00E+00">
                  <c:v>8.4300600000000004E-5</c:v>
                </c:pt>
                <c:pt idx="296" formatCode="0.00E+00">
                  <c:v>7.3902599999999999E-5</c:v>
                </c:pt>
                <c:pt idx="297" formatCode="0.00E+00">
                  <c:v>6.4742199999999998E-5</c:v>
                </c:pt>
                <c:pt idx="298" formatCode="0.00E+00">
                  <c:v>5.6677900000000002E-5</c:v>
                </c:pt>
                <c:pt idx="299" formatCode="0.00E+00">
                  <c:v>4.9583699999999998E-5</c:v>
                </c:pt>
                <c:pt idx="300" formatCode="0.00E+00">
                  <c:v>4.3347399999999998E-5</c:v>
                </c:pt>
                <c:pt idx="301" formatCode="0.00E+00">
                  <c:v>3.78692E-5</c:v>
                </c:pt>
                <c:pt idx="302" formatCode="0.00E+00">
                  <c:v>3.3060299999999999E-5</c:v>
                </c:pt>
                <c:pt idx="303" formatCode="0.00E+00">
                  <c:v>2.88421E-5</c:v>
                </c:pt>
                <c:pt idx="304" formatCode="0.00E+00">
                  <c:v>2.51446E-5</c:v>
                </c:pt>
                <c:pt idx="305" formatCode="0.00E+00">
                  <c:v>2.1906E-5</c:v>
                </c:pt>
                <c:pt idx="306" formatCode="0.00E+00">
                  <c:v>1.9071200000000001E-5</c:v>
                </c:pt>
                <c:pt idx="307" formatCode="0.00E+00">
                  <c:v>1.6591799999999999E-5</c:v>
                </c:pt>
                <c:pt idx="308" formatCode="0.00E+00">
                  <c:v>1.4424699999999999E-5</c:v>
                </c:pt>
                <c:pt idx="309" formatCode="0.00E+00">
                  <c:v>1.2532E-5</c:v>
                </c:pt>
                <c:pt idx="310" formatCode="0.00E+00">
                  <c:v>1.0879999999999999E-5</c:v>
                </c:pt>
                <c:pt idx="311" formatCode="0.00E+00">
                  <c:v>9.4392799999999999E-6</c:v>
                </c:pt>
                <c:pt idx="312" formatCode="0.00E+00">
                  <c:v>8.1836500000000008E-6</c:v>
                </c:pt>
                <c:pt idx="313" formatCode="0.00E+00">
                  <c:v>7.0901199999999998E-6</c:v>
                </c:pt>
                <c:pt idx="314" formatCode="0.00E+00">
                  <c:v>6.1384600000000003E-6</c:v>
                </c:pt>
                <c:pt idx="315" formatCode="0.00E+00">
                  <c:v>5.3108400000000003E-6</c:v>
                </c:pt>
                <c:pt idx="316" formatCode="0.00E+00">
                  <c:v>4.5916199999999999E-6</c:v>
                </c:pt>
                <c:pt idx="317" formatCode="0.00E+00">
                  <c:v>3.9670500000000004E-6</c:v>
                </c:pt>
                <c:pt idx="318" formatCode="0.00E+00">
                  <c:v>3.4250600000000002E-6</c:v>
                </c:pt>
                <c:pt idx="319" formatCode="0.00E+00">
                  <c:v>2.95506E-6</c:v>
                </c:pt>
                <c:pt idx="320" formatCode="0.00E+00">
                  <c:v>2.5477900000000001E-6</c:v>
                </c:pt>
                <c:pt idx="321" formatCode="0.00E+00">
                  <c:v>2.1951299999999999E-6</c:v>
                </c:pt>
                <c:pt idx="322" formatCode="0.00E+00">
                  <c:v>1.8899699999999999E-6</c:v>
                </c:pt>
                <c:pt idx="323" formatCode="0.00E+00">
                  <c:v>1.62611E-6</c:v>
                </c:pt>
                <c:pt idx="324" formatCode="0.00E+00">
                  <c:v>1.3981100000000001E-6</c:v>
                </c:pt>
                <c:pt idx="325" formatCode="0.00E+00">
                  <c:v>1.2012499999999999E-6</c:v>
                </c:pt>
                <c:pt idx="326" formatCode="0.00E+00">
                  <c:v>1.0313899999999999E-6</c:v>
                </c:pt>
                <c:pt idx="327" formatCode="0.00E+00">
                  <c:v>8.8493299999999995E-7</c:v>
                </c:pt>
                <c:pt idx="328" formatCode="0.00E+00">
                  <c:v>7.5874799999999999E-7</c:v>
                </c:pt>
                <c:pt idx="329" formatCode="0.00E+00">
                  <c:v>6.5010499999999996E-7</c:v>
                </c:pt>
                <c:pt idx="330" formatCode="0.00E+00">
                  <c:v>5.5663200000000003E-7</c:v>
                </c:pt>
                <c:pt idx="331" formatCode="0.00E+00">
                  <c:v>4.7626800000000001E-7</c:v>
                </c:pt>
                <c:pt idx="332" formatCode="0.00E+00">
                  <c:v>4.0722299999999999E-7</c:v>
                </c:pt>
                <c:pt idx="333" formatCode="0.00E+00">
                  <c:v>3.4794700000000001E-7</c:v>
                </c:pt>
                <c:pt idx="334" formatCode="0.00E+00">
                  <c:v>2.97093E-7</c:v>
                </c:pt>
                <c:pt idx="335" formatCode="0.00E+00">
                  <c:v>2.5349599999999998E-7</c:v>
                </c:pt>
                <c:pt idx="336" formatCode="0.00E+00">
                  <c:v>2.1614600000000001E-7</c:v>
                </c:pt>
                <c:pt idx="337" formatCode="0.00E+00">
                  <c:v>1.8417099999999999E-7</c:v>
                </c:pt>
                <c:pt idx="338" formatCode="0.00E+00">
                  <c:v>1.56818E-7</c:v>
                </c:pt>
                <c:pt idx="339" formatCode="0.00E+00">
                  <c:v>1.33435E-7</c:v>
                </c:pt>
                <c:pt idx="340" formatCode="0.00E+00">
                  <c:v>1.13459E-7</c:v>
                </c:pt>
                <c:pt idx="341" formatCode="0.00E+00">
                  <c:v>9.6407300000000001E-8</c:v>
                </c:pt>
                <c:pt idx="342" formatCode="0.00E+00">
                  <c:v>8.1861299999999997E-8</c:v>
                </c:pt>
                <c:pt idx="343" formatCode="0.00E+00">
                  <c:v>6.9461800000000006E-8</c:v>
                </c:pt>
                <c:pt idx="344" formatCode="0.00E+00">
                  <c:v>5.8899600000000003E-8</c:v>
                </c:pt>
                <c:pt idx="345" formatCode="0.00E+00">
                  <c:v>4.9908800000000003E-8</c:v>
                </c:pt>
                <c:pt idx="346" formatCode="0.00E+00">
                  <c:v>4.2260999999999997E-8</c:v>
                </c:pt>
                <c:pt idx="347" formatCode="0.00E+00">
                  <c:v>3.5760399999999999E-8</c:v>
                </c:pt>
                <c:pt idx="348" formatCode="0.00E+00">
                  <c:v>3.0238700000000001E-8</c:v>
                </c:pt>
                <c:pt idx="349" formatCode="0.00E+00">
                  <c:v>2.5551900000000001E-8</c:v>
                </c:pt>
                <c:pt idx="350" formatCode="0.00E+00">
                  <c:v>2.1576500000000001E-8</c:v>
                </c:pt>
                <c:pt idx="351" formatCode="0.00E+00">
                  <c:v>1.8206999999999999E-8</c:v>
                </c:pt>
                <c:pt idx="352" formatCode="0.00E+00">
                  <c:v>1.5352999999999999E-8</c:v>
                </c:pt>
                <c:pt idx="353" formatCode="0.00E+00">
                  <c:v>1.29374E-8</c:v>
                </c:pt>
                <c:pt idx="354" formatCode="0.00E+00">
                  <c:v>1.0894299999999999E-8</c:v>
                </c:pt>
                <c:pt idx="355" formatCode="0.00E+00">
                  <c:v>9.1675200000000006E-9</c:v>
                </c:pt>
                <c:pt idx="356" formatCode="0.00E+00">
                  <c:v>7.7090700000000006E-9</c:v>
                </c:pt>
                <c:pt idx="357" formatCode="0.00E+00">
                  <c:v>6.47815E-9</c:v>
                </c:pt>
                <c:pt idx="358" formatCode="0.00E+00">
                  <c:v>5.4400000000000002E-9</c:v>
                </c:pt>
                <c:pt idx="359" formatCode="0.00E+00">
                  <c:v>4.5650400000000002E-9</c:v>
                </c:pt>
                <c:pt idx="360" formatCode="0.00E+00">
                  <c:v>3.8281600000000001E-9</c:v>
                </c:pt>
                <c:pt idx="361" formatCode="0.00E+00">
                  <c:v>3.2080000000000001E-9</c:v>
                </c:pt>
                <c:pt idx="362" formatCode="0.00E+00">
                  <c:v>2.6864300000000002E-9</c:v>
                </c:pt>
                <c:pt idx="363" formatCode="0.00E+00">
                  <c:v>2.24811E-9</c:v>
                </c:pt>
                <c:pt idx="364" formatCode="0.00E+00">
                  <c:v>1.8800000000000001E-9</c:v>
                </c:pt>
                <c:pt idx="365" formatCode="0.00E+00">
                  <c:v>1.57107E-9</c:v>
                </c:pt>
                <c:pt idx="366" formatCode="0.00E+00">
                  <c:v>1.312E-9</c:v>
                </c:pt>
                <c:pt idx="367" formatCode="0.00E+00">
                  <c:v>1.09488E-9</c:v>
                </c:pt>
                <c:pt idx="368" formatCode="0.00E+00">
                  <c:v>9.1306800000000002E-10</c:v>
                </c:pt>
                <c:pt idx="369" formatCode="0.00E+00">
                  <c:v>7.6091499999999995E-10</c:v>
                </c:pt>
                <c:pt idx="370" formatCode="0.00E+00">
                  <c:v>6.33677E-10</c:v>
                </c:pt>
                <c:pt idx="371" formatCode="0.00E+00">
                  <c:v>5.2735000000000005E-10</c:v>
                </c:pt>
                <c:pt idx="372" formatCode="0.00E+00">
                  <c:v>4.3855899999999997E-10</c:v>
                </c:pt>
                <c:pt idx="373" formatCode="0.00E+00">
                  <c:v>3.6446499999999999E-10</c:v>
                </c:pt>
                <c:pt idx="374" formatCode="0.00E+00">
                  <c:v>3.0267900000000003E-10</c:v>
                </c:pt>
                <c:pt idx="375" formatCode="0.00E+00">
                  <c:v>2.5119300000000001E-10</c:v>
                </c:pt>
                <c:pt idx="376" formatCode="0.00E+00">
                  <c:v>2.0832000000000001E-10</c:v>
                </c:pt>
                <c:pt idx="377" formatCode="0.00E+00">
                  <c:v>1.72645E-10</c:v>
                </c:pt>
                <c:pt idx="378" formatCode="0.00E+00">
                  <c:v>1.4298000000000001E-10</c:v>
                </c:pt>
                <c:pt idx="379" formatCode="0.00E+00">
                  <c:v>1.1832999999999999E-10</c:v>
                </c:pt>
                <c:pt idx="380" formatCode="0.00E+00">
                  <c:v>9.7862099999999996E-11</c:v>
                </c:pt>
                <c:pt idx="381" formatCode="0.00E+00">
                  <c:v>8.0878299999999997E-11</c:v>
                </c:pt>
                <c:pt idx="382" formatCode="0.00E+00">
                  <c:v>6.6795700000000004E-11</c:v>
                </c:pt>
                <c:pt idx="383" formatCode="0.00E+00">
                  <c:v>5.5126800000000002E-11</c:v>
                </c:pt>
                <c:pt idx="384" formatCode="0.00E+00">
                  <c:v>4.5464900000000002E-11</c:v>
                </c:pt>
                <c:pt idx="385" formatCode="0.00E+00">
                  <c:v>3.7470399999999999E-11</c:v>
                </c:pt>
                <c:pt idx="386" formatCode="0.00E+00">
                  <c:v>3.0860300000000003E-11</c:v>
                </c:pt>
                <c:pt idx="387" formatCode="0.00E+00">
                  <c:v>2.53986E-11</c:v>
                </c:pt>
                <c:pt idx="388" formatCode="0.00E+00">
                  <c:v>2.0889E-11</c:v>
                </c:pt>
                <c:pt idx="389" formatCode="0.00E+00">
                  <c:v>1.7168199999999999E-11</c:v>
                </c:pt>
                <c:pt idx="390" formatCode="0.00E+00">
                  <c:v>1.41003E-11</c:v>
                </c:pt>
                <c:pt idx="391" formatCode="0.00E+00">
                  <c:v>1.15727E-11</c:v>
                </c:pt>
                <c:pt idx="392" formatCode="0.00E+00">
                  <c:v>9.4915500000000007E-12</c:v>
                </c:pt>
                <c:pt idx="393" formatCode="0.00E+00">
                  <c:v>7.7792699999999998E-12</c:v>
                </c:pt>
                <c:pt idx="394" formatCode="0.00E+00">
                  <c:v>6.37146E-12</c:v>
                </c:pt>
                <c:pt idx="395" formatCode="0.00E+00">
                  <c:v>5.2148100000000001E-12</c:v>
                </c:pt>
                <c:pt idx="396" formatCode="0.00E+00">
                  <c:v>4.2651699999999997E-12</c:v>
                </c:pt>
                <c:pt idx="397" formatCode="0.00E+00">
                  <c:v>3.48604E-12</c:v>
                </c:pt>
                <c:pt idx="398" formatCode="0.00E+00">
                  <c:v>2.8472600000000001E-12</c:v>
                </c:pt>
                <c:pt idx="399" formatCode="0.00E+00">
                  <c:v>2.3239200000000001E-12</c:v>
                </c:pt>
                <c:pt idx="400" formatCode="0.00E+00">
                  <c:v>1.8954600000000001E-12</c:v>
                </c:pt>
                <c:pt idx="401" formatCode="0.00E+00">
                  <c:v>1.54492E-12</c:v>
                </c:pt>
                <c:pt idx="402" formatCode="0.00E+00">
                  <c:v>1.25833E-12</c:v>
                </c:pt>
                <c:pt idx="403" formatCode="0.00E+00">
                  <c:v>1.0242E-12</c:v>
                </c:pt>
                <c:pt idx="404" formatCode="0.00E+00">
                  <c:v>8.33049E-13</c:v>
                </c:pt>
                <c:pt idx="405" formatCode="0.00E+00">
                  <c:v>6.7710499999999997E-13</c:v>
                </c:pt>
                <c:pt idx="406" formatCode="0.00E+00">
                  <c:v>5.4997199999999997E-13</c:v>
                </c:pt>
                <c:pt idx="407" formatCode="0.00E+00">
                  <c:v>4.464E-13</c:v>
                </c:pt>
                <c:pt idx="408" formatCode="0.00E+00">
                  <c:v>3.6208099999999998E-13</c:v>
                </c:pt>
                <c:pt idx="409" formatCode="0.00E+00">
                  <c:v>2.9348600000000001E-13</c:v>
                </c:pt>
                <c:pt idx="410" formatCode="0.00E+00">
                  <c:v>2.3772000000000002E-13</c:v>
                </c:pt>
                <c:pt idx="411" formatCode="0.00E+00">
                  <c:v>1.9241700000000001E-13</c:v>
                </c:pt>
                <c:pt idx="412" formatCode="0.00E+00">
                  <c:v>1.5564000000000001E-13</c:v>
                </c:pt>
                <c:pt idx="413" formatCode="0.00E+00">
                  <c:v>1.2580399999999999E-13</c:v>
                </c:pt>
                <c:pt idx="414" formatCode="0.00E+00">
                  <c:v>1.0161799999999999E-13</c:v>
                </c:pt>
                <c:pt idx="415" formatCode="0.00E+00">
                  <c:v>8.2024400000000003E-14</c:v>
                </c:pt>
                <c:pt idx="416" formatCode="0.00E+00">
                  <c:v>6.6162900000000001E-14</c:v>
                </c:pt>
                <c:pt idx="417" formatCode="0.00E+00">
                  <c:v>5.3331600000000001E-14</c:v>
                </c:pt>
                <c:pt idx="418" formatCode="0.00E+00">
                  <c:v>4.2958900000000003E-14</c:v>
                </c:pt>
                <c:pt idx="419" formatCode="0.00E+00">
                  <c:v>3.45797E-14</c:v>
                </c:pt>
                <c:pt idx="420" formatCode="0.00E+00">
                  <c:v>2.7815500000000001E-14</c:v>
                </c:pt>
                <c:pt idx="421" formatCode="0.00E+00">
                  <c:v>2.2358999999999999E-14</c:v>
                </c:pt>
                <c:pt idx="422" formatCode="0.00E+00">
                  <c:v>1.7960400000000001E-14</c:v>
                </c:pt>
                <c:pt idx="423" formatCode="0.00E+00">
                  <c:v>1.4417100000000001E-14</c:v>
                </c:pt>
                <c:pt idx="424" formatCode="0.00E+00">
                  <c:v>1.15648E-14</c:v>
                </c:pt>
                <c:pt idx="425" formatCode="0.00E+00">
                  <c:v>9.2704000000000001E-15</c:v>
                </c:pt>
                <c:pt idx="426" formatCode="0.00E+00">
                  <c:v>7.4260299999999997E-15</c:v>
                </c:pt>
                <c:pt idx="427" formatCode="0.00E+00">
                  <c:v>5.9444799999999999E-15</c:v>
                </c:pt>
                <c:pt idx="428" formatCode="0.00E+00">
                  <c:v>4.7552100000000002E-15</c:v>
                </c:pt>
                <c:pt idx="429" formatCode="0.00E+00">
                  <c:v>3.8012299999999996E-15</c:v>
                </c:pt>
                <c:pt idx="430" formatCode="0.00E+00">
                  <c:v>3.0365199999999999E-15</c:v>
                </c:pt>
                <c:pt idx="431" formatCode="0.00E+00">
                  <c:v>2.42398E-15</c:v>
                </c:pt>
                <c:pt idx="432" formatCode="0.00E+00">
                  <c:v>1.9336500000000002E-15</c:v>
                </c:pt>
                <c:pt idx="433" formatCode="0.00E+00">
                  <c:v>1.5414400000000001E-15</c:v>
                </c:pt>
                <c:pt idx="434" formatCode="0.00E+00">
                  <c:v>1.22794E-15</c:v>
                </c:pt>
                <c:pt idx="435" formatCode="0.00E+00">
                  <c:v>9.7751200000000002E-16</c:v>
                </c:pt>
                <c:pt idx="436" formatCode="0.00E+00">
                  <c:v>7.7762E-16</c:v>
                </c:pt>
                <c:pt idx="437" formatCode="0.00E+00">
                  <c:v>6.1817500000000003E-16</c:v>
                </c:pt>
                <c:pt idx="438" formatCode="0.00E+00">
                  <c:v>4.9108200000000002E-16</c:v>
                </c:pt>
                <c:pt idx="439" formatCode="0.00E+00">
                  <c:v>3.8984799999999998E-16</c:v>
                </c:pt>
                <c:pt idx="440" formatCode="0.00E+00">
                  <c:v>3.0926800000000001E-16</c:v>
                </c:pt>
                <c:pt idx="441" formatCode="0.00E+00">
                  <c:v>2.4517400000000002E-16</c:v>
                </c:pt>
                <c:pt idx="442" formatCode="0.00E+00">
                  <c:v>1.9422799999999999E-16</c:v>
                </c:pt>
                <c:pt idx="443" formatCode="0.00E+00">
                  <c:v>1.53761E-16</c:v>
                </c:pt>
                <c:pt idx="444" formatCode="0.00E+00">
                  <c:v>1.2164100000000001E-16</c:v>
                </c:pt>
                <c:pt idx="445" formatCode="0.00E+00">
                  <c:v>9.6164499999999997E-17</c:v>
                </c:pt>
                <c:pt idx="446" formatCode="0.00E+00">
                  <c:v>7.5970799999999996E-17</c:v>
                </c:pt>
                <c:pt idx="447" formatCode="0.00E+00">
                  <c:v>5.9975999999999996E-17</c:v>
                </c:pt>
                <c:pt idx="448" formatCode="0.00E+00">
                  <c:v>4.7315900000000003E-17</c:v>
                </c:pt>
                <c:pt idx="449" formatCode="0.00E+00">
                  <c:v>3.7302300000000002E-17</c:v>
                </c:pt>
                <c:pt idx="450" formatCode="0.00E+00">
                  <c:v>2.9387400000000001E-17</c:v>
                </c:pt>
                <c:pt idx="451" formatCode="0.00E+00">
                  <c:v>2.31359E-17</c:v>
                </c:pt>
                <c:pt idx="452" formatCode="0.00E+00">
                  <c:v>1.8201700000000001E-17</c:v>
                </c:pt>
                <c:pt idx="453" formatCode="0.00E+00">
                  <c:v>1.4309800000000001E-17</c:v>
                </c:pt>
                <c:pt idx="454" formatCode="0.00E+00">
                  <c:v>1.1242300000000001E-17</c:v>
                </c:pt>
                <c:pt idx="455" formatCode="0.00E+00">
                  <c:v>8.8262500000000003E-18</c:v>
                </c:pt>
                <c:pt idx="456" formatCode="0.00E+00">
                  <c:v>6.9246000000000001E-18</c:v>
                </c:pt>
                <c:pt idx="457" formatCode="0.00E+00">
                  <c:v>5.4289100000000002E-18</c:v>
                </c:pt>
                <c:pt idx="458" formatCode="0.00E+00">
                  <c:v>4.2533300000000003E-18</c:v>
                </c:pt>
                <c:pt idx="459" formatCode="0.00E+00">
                  <c:v>3.33E-18</c:v>
                </c:pt>
                <c:pt idx="460" formatCode="0.00E+00">
                  <c:v>2.6052999999999999E-18</c:v>
                </c:pt>
                <c:pt idx="461" formatCode="0.00E+00">
                  <c:v>2.0368999999999999E-18</c:v>
                </c:pt>
                <c:pt idx="462" formatCode="0.00E+00">
                  <c:v>1.5914000000000001E-18</c:v>
                </c:pt>
                <c:pt idx="463" formatCode="0.00E+00">
                  <c:v>1.2424800000000001E-18</c:v>
                </c:pt>
                <c:pt idx="464" formatCode="0.00E+00">
                  <c:v>9.6939000000000009E-19</c:v>
                </c:pt>
                <c:pt idx="465" formatCode="0.00E+00">
                  <c:v>7.5579799999999997E-19</c:v>
                </c:pt>
                <c:pt idx="466" formatCode="0.00E+00">
                  <c:v>5.8885899999999999E-19</c:v>
                </c:pt>
                <c:pt idx="467" formatCode="0.00E+00">
                  <c:v>4.5847499999999998E-19</c:v>
                </c:pt>
                <c:pt idx="468" formatCode="0.00E+00">
                  <c:v>3.5671300000000001E-19</c:v>
                </c:pt>
                <c:pt idx="469" formatCode="0.00E+00">
                  <c:v>2.77345E-19</c:v>
                </c:pt>
                <c:pt idx="470" formatCode="0.00E+00">
                  <c:v>2.1548699999999999E-19</c:v>
                </c:pt>
                <c:pt idx="471" formatCode="0.00E+00">
                  <c:v>1.67309E-19</c:v>
                </c:pt>
                <c:pt idx="472" formatCode="0.00E+00">
                  <c:v>1.2981300000000001E-19</c:v>
                </c:pt>
                <c:pt idx="473" formatCode="0.00E+00">
                  <c:v>1.0065E-19</c:v>
                </c:pt>
                <c:pt idx="474" formatCode="0.00E+00">
                  <c:v>7.7984799999999997E-20</c:v>
                </c:pt>
                <c:pt idx="475" formatCode="0.00E+00">
                  <c:v>6.0381499999999999E-20</c:v>
                </c:pt>
                <c:pt idx="476" formatCode="0.00E+00">
                  <c:v>4.6719300000000003E-20</c:v>
                </c:pt>
                <c:pt idx="477" formatCode="0.00E+00">
                  <c:v>3.6123400000000001E-20</c:v>
                </c:pt>
                <c:pt idx="478" formatCode="0.00E+00">
                  <c:v>2.79112E-20</c:v>
                </c:pt>
                <c:pt idx="479" formatCode="0.00E+00">
                  <c:v>2.1550999999999999E-20</c:v>
                </c:pt>
                <c:pt idx="480" formatCode="0.00E+00">
                  <c:v>1.6628499999999999E-20</c:v>
                </c:pt>
                <c:pt idx="481" formatCode="0.00E+00">
                  <c:v>1.2821499999999999E-20</c:v>
                </c:pt>
                <c:pt idx="482" formatCode="0.00E+00">
                  <c:v>9.8792700000000001E-21</c:v>
                </c:pt>
                <c:pt idx="483" formatCode="0.00E+00">
                  <c:v>7.6069099999999997E-21</c:v>
                </c:pt>
                <c:pt idx="484" formatCode="0.00E+00">
                  <c:v>5.8531599999999999E-21</c:v>
                </c:pt>
                <c:pt idx="485" formatCode="0.00E+00">
                  <c:v>4.5006099999999998E-21</c:v>
                </c:pt>
                <c:pt idx="486" formatCode="0.00E+00">
                  <c:v>3.4581999999999999E-21</c:v>
                </c:pt>
                <c:pt idx="487" formatCode="0.00E+00">
                  <c:v>2.6553900000000002E-21</c:v>
                </c:pt>
                <c:pt idx="488" formatCode="0.00E+00">
                  <c:v>2.03754E-21</c:v>
                </c:pt>
                <c:pt idx="489" formatCode="0.00E+00">
                  <c:v>1.5623600000000001E-21</c:v>
                </c:pt>
                <c:pt idx="490" formatCode="0.00E+00">
                  <c:v>1.19717E-21</c:v>
                </c:pt>
                <c:pt idx="491" formatCode="0.00E+00">
                  <c:v>9.1670200000000004E-22</c:v>
                </c:pt>
                <c:pt idx="492" formatCode="0.00E+00">
                  <c:v>7.0145499999999997E-22</c:v>
                </c:pt>
                <c:pt idx="493" formatCode="0.00E+00">
                  <c:v>5.3637700000000004E-22</c:v>
                </c:pt>
                <c:pt idx="494" formatCode="0.00E+00">
                  <c:v>4.0986300000000002E-22</c:v>
                </c:pt>
                <c:pt idx="495" formatCode="0.00E+00">
                  <c:v>3.1297300000000002E-22</c:v>
                </c:pt>
                <c:pt idx="496" formatCode="0.00E+00">
                  <c:v>2.3882099999999999E-22</c:v>
                </c:pt>
                <c:pt idx="497" formatCode="0.00E+00">
                  <c:v>1.82112E-22</c:v>
                </c:pt>
                <c:pt idx="498" formatCode="0.00E+00">
                  <c:v>1.38772E-22</c:v>
                </c:pt>
                <c:pt idx="499" formatCode="0.00E+00">
                  <c:v>1.0567300000000001E-22</c:v>
                </c:pt>
                <c:pt idx="500" formatCode="0.00E+00">
                  <c:v>8.0412799999999999E-23</c:v>
                </c:pt>
                <c:pt idx="501" formatCode="0.00E+00">
                  <c:v>6.1148399999999995E-23</c:v>
                </c:pt>
                <c:pt idx="502" formatCode="0.00E+00">
                  <c:v>4.6466900000000002E-23</c:v>
                </c:pt>
                <c:pt idx="503" formatCode="0.00E+00">
                  <c:v>3.5285899999999998E-23</c:v>
                </c:pt>
                <c:pt idx="504" formatCode="0.00E+00">
                  <c:v>2.6776699999999997E-23</c:v>
                </c:pt>
                <c:pt idx="505" formatCode="0.00E+00">
                  <c:v>2.03054E-23</c:v>
                </c:pt>
                <c:pt idx="506" formatCode="0.00E+00">
                  <c:v>1.5387400000000001E-23</c:v>
                </c:pt>
                <c:pt idx="507" formatCode="0.00E+00">
                  <c:v>1.16524E-23</c:v>
                </c:pt>
                <c:pt idx="508" formatCode="0.00E+00">
                  <c:v>8.8179300000000003E-24</c:v>
                </c:pt>
                <c:pt idx="509" formatCode="0.00E+00">
                  <c:v>6.6683099999999995E-24</c:v>
                </c:pt>
                <c:pt idx="510" formatCode="0.00E+00">
                  <c:v>5.03923E-24</c:v>
                </c:pt>
                <c:pt idx="511" formatCode="0.00E+00">
                  <c:v>3.8054899999999997E-24</c:v>
                </c:pt>
                <c:pt idx="512" formatCode="0.00E+00">
                  <c:v>2.8718099999999999E-24</c:v>
                </c:pt>
                <c:pt idx="513" formatCode="0.00E+00">
                  <c:v>2.16571E-24</c:v>
                </c:pt>
                <c:pt idx="514" formatCode="0.00E+00">
                  <c:v>1.63208E-24</c:v>
                </c:pt>
                <c:pt idx="515" formatCode="0.00E+00">
                  <c:v>1.22909E-24</c:v>
                </c:pt>
                <c:pt idx="516" formatCode="0.00E+00">
                  <c:v>9.2496199999999994E-25</c:v>
                </c:pt>
                <c:pt idx="517" formatCode="0.00E+00">
                  <c:v>6.9560500000000002E-25</c:v>
                </c:pt>
                <c:pt idx="518" formatCode="0.00E+00">
                  <c:v>5.2275700000000001E-25</c:v>
                </c:pt>
                <c:pt idx="519" formatCode="0.00E+00">
                  <c:v>3.92587E-25</c:v>
                </c:pt>
                <c:pt idx="520" formatCode="0.00E+00">
                  <c:v>2.9462600000000002E-25</c:v>
                </c:pt>
                <c:pt idx="521" formatCode="0.00E+00">
                  <c:v>2.2095499999999999E-25</c:v>
                </c:pt>
                <c:pt idx="522" formatCode="0.00E+00">
                  <c:v>1.6559100000000001E-25</c:v>
                </c:pt>
                <c:pt idx="523" formatCode="0.00E+00">
                  <c:v>1.2401300000000001E-25</c:v>
                </c:pt>
                <c:pt idx="524" formatCode="0.00E+00">
                  <c:v>9.2810499999999996E-26</c:v>
                </c:pt>
                <c:pt idx="525" formatCode="0.00E+00">
                  <c:v>6.9410500000000005E-26</c:v>
                </c:pt>
                <c:pt idx="526" formatCode="0.00E+00">
                  <c:v>5.1874300000000005E-26</c:v>
                </c:pt>
                <c:pt idx="527" formatCode="0.00E+00">
                  <c:v>3.8741600000000003E-26</c:v>
                </c:pt>
                <c:pt idx="528" formatCode="0.00E+00">
                  <c:v>2.8913599999999999E-26</c:v>
                </c:pt>
                <c:pt idx="529" formatCode="0.00E+00">
                  <c:v>2.1563799999999999E-26</c:v>
                </c:pt>
                <c:pt idx="530" formatCode="0.00E+00">
                  <c:v>1.6071099999999999E-26</c:v>
                </c:pt>
                <c:pt idx="531" formatCode="0.00E+00">
                  <c:v>1.1969299999999999E-26</c:v>
                </c:pt>
                <c:pt idx="532" formatCode="0.00E+00">
                  <c:v>8.9081200000000004E-27</c:v>
                </c:pt>
                <c:pt idx="533" formatCode="0.00E+00">
                  <c:v>6.6252700000000005E-27</c:v>
                </c:pt>
                <c:pt idx="534" formatCode="0.00E+00">
                  <c:v>4.9240199999999997E-27</c:v>
                </c:pt>
                <c:pt idx="535" formatCode="0.00E+00">
                  <c:v>3.6570899999999998E-27</c:v>
                </c:pt>
                <c:pt idx="536" formatCode="0.00E+00">
                  <c:v>2.71425E-27</c:v>
                </c:pt>
                <c:pt idx="537" formatCode="0.00E+00">
                  <c:v>2.0130799999999999E-27</c:v>
                </c:pt>
                <c:pt idx="538" formatCode="0.00E+00">
                  <c:v>1.49201E-27</c:v>
                </c:pt>
                <c:pt idx="539" formatCode="0.00E+00">
                  <c:v>1.10505E-27</c:v>
                </c:pt>
                <c:pt idx="540" formatCode="0.00E+00">
                  <c:v>8.1788299999999993E-28</c:v>
                </c:pt>
                <c:pt idx="541" formatCode="0.00E+00">
                  <c:v>6.0491999999999998E-28</c:v>
                </c:pt>
                <c:pt idx="542" formatCode="0.00E+00">
                  <c:v>4.4709900000000004E-28</c:v>
                </c:pt>
                <c:pt idx="543" formatCode="0.00E+00">
                  <c:v>3.3022399999999998E-28</c:v>
                </c:pt>
                <c:pt idx="544" formatCode="0.00E+00">
                  <c:v>2.4373200000000001E-28</c:v>
                </c:pt>
                <c:pt idx="545" formatCode="0.00E+00">
                  <c:v>1.79769E-28</c:v>
                </c:pt>
                <c:pt idx="546" formatCode="0.00E+00">
                  <c:v>1.325E-28</c:v>
                </c:pt>
                <c:pt idx="547" formatCode="0.00E+00">
                  <c:v>9.7591900000000001E-29</c:v>
                </c:pt>
                <c:pt idx="548" formatCode="0.00E+00">
                  <c:v>7.1831000000000003E-29</c:v>
                </c:pt>
                <c:pt idx="549" formatCode="0.00E+00">
                  <c:v>5.2833399999999997E-29</c:v>
                </c:pt>
                <c:pt idx="550" formatCode="0.00E+00">
                  <c:v>3.88333E-29</c:v>
                </c:pt>
                <c:pt idx="551" formatCode="0.00E+00">
                  <c:v>2.8523199999999998E-29</c:v>
                </c:pt>
                <c:pt idx="552" formatCode="0.00E+00">
                  <c:v>2.0935899999999999E-29</c:v>
                </c:pt>
                <c:pt idx="553" formatCode="0.00E+00">
                  <c:v>1.5356100000000001E-29</c:v>
                </c:pt>
                <c:pt idx="554" formatCode="0.00E+00">
                  <c:v>1.12557E-29</c:v>
                </c:pt>
                <c:pt idx="555" formatCode="0.00E+00">
                  <c:v>8.2444400000000001E-30</c:v>
                </c:pt>
                <c:pt idx="556" formatCode="0.00E+00">
                  <c:v>6.0345999999999997E-30</c:v>
                </c:pt>
                <c:pt idx="557" formatCode="0.00E+00">
                  <c:v>4.4140299999999999E-30</c:v>
                </c:pt>
                <c:pt idx="558" formatCode="0.00E+00">
                  <c:v>3.22641E-30</c:v>
                </c:pt>
                <c:pt idx="559" formatCode="0.00E+00">
                  <c:v>2.3566899999999999E-30</c:v>
                </c:pt>
                <c:pt idx="560" formatCode="0.00E+00">
                  <c:v>1.7202300000000001E-30</c:v>
                </c:pt>
                <c:pt idx="561" formatCode="0.00E+00">
                  <c:v>1.2547799999999999E-30</c:v>
                </c:pt>
                <c:pt idx="562" formatCode="0.00E+00">
                  <c:v>9.14632E-31</c:v>
                </c:pt>
                <c:pt idx="563" formatCode="0.00E+00">
                  <c:v>6.6622999999999998E-31</c:v>
                </c:pt>
                <c:pt idx="564" formatCode="0.00E+00">
                  <c:v>4.8495499999999998E-31</c:v>
                </c:pt>
                <c:pt idx="565" formatCode="0.00E+00">
                  <c:v>3.52758E-31</c:v>
                </c:pt>
                <c:pt idx="566" formatCode="0.00E+00">
                  <c:v>2.5642000000000001E-31</c:v>
                </c:pt>
                <c:pt idx="567" formatCode="0.00E+00">
                  <c:v>1.86262E-31</c:v>
                </c:pt>
                <c:pt idx="568" formatCode="0.00E+00">
                  <c:v>1.3520599999999999E-31</c:v>
                </c:pt>
                <c:pt idx="569" formatCode="0.00E+00">
                  <c:v>9.80769E-32</c:v>
                </c:pt>
                <c:pt idx="570" formatCode="0.00E+00">
                  <c:v>7.1094499999999996E-32</c:v>
                </c:pt>
                <c:pt idx="571" formatCode="0.00E+00">
                  <c:v>5.1499599999999995E-32</c:v>
                </c:pt>
                <c:pt idx="572" formatCode="0.00E+00">
                  <c:v>3.7279499999999998E-32</c:v>
                </c:pt>
                <c:pt idx="573" formatCode="0.00E+00">
                  <c:v>2.6967200000000002E-32</c:v>
                </c:pt>
                <c:pt idx="574" formatCode="0.00E+00">
                  <c:v>1.94939E-32</c:v>
                </c:pt>
                <c:pt idx="575" formatCode="0.00E+00">
                  <c:v>1.4081899999999999E-32</c:v>
                </c:pt>
                <c:pt idx="576" formatCode="0.00E+00">
                  <c:v>1.01654E-32</c:v>
                </c:pt>
                <c:pt idx="577" formatCode="0.00E+00">
                  <c:v>7.3330200000000002E-33</c:v>
                </c:pt>
                <c:pt idx="578" formatCode="0.00E+00">
                  <c:v>5.2861699999999999E-33</c:v>
                </c:pt>
                <c:pt idx="579" formatCode="0.00E+00">
                  <c:v>3.8080100000000003E-33</c:v>
                </c:pt>
                <c:pt idx="580" formatCode="0.00E+00">
                  <c:v>2.7412900000000001E-33</c:v>
                </c:pt>
                <c:pt idx="581" formatCode="0.00E+00">
                  <c:v>1.9720100000000001E-33</c:v>
                </c:pt>
                <c:pt idx="582" formatCode="0.00E+00">
                  <c:v>1.4176300000000001E-33</c:v>
                </c:pt>
                <c:pt idx="583" formatCode="0.00E+00">
                  <c:v>1.01839E-33</c:v>
                </c:pt>
                <c:pt idx="584" formatCode="0.00E+00">
                  <c:v>7.3108100000000003E-34</c:v>
                </c:pt>
                <c:pt idx="585" formatCode="0.00E+00">
                  <c:v>5.2446300000000003E-34</c:v>
                </c:pt>
                <c:pt idx="586" formatCode="0.00E+00">
                  <c:v>3.7597799999999998E-34</c:v>
                </c:pt>
                <c:pt idx="587" formatCode="0.00E+00">
                  <c:v>2.6934500000000001E-34</c:v>
                </c:pt>
                <c:pt idx="588" formatCode="0.00E+00">
                  <c:v>1.9282100000000002E-34</c:v>
                </c:pt>
                <c:pt idx="589" formatCode="0.00E+00">
                  <c:v>1.3794300000000001E-34</c:v>
                </c:pt>
                <c:pt idx="590" formatCode="0.00E+00">
                  <c:v>9.8614800000000004E-35</c:v>
                </c:pt>
                <c:pt idx="591" formatCode="0.00E+00">
                  <c:v>7.0450400000000003E-35</c:v>
                </c:pt>
                <c:pt idx="592" formatCode="0.00E+00">
                  <c:v>5.0294900000000001E-35</c:v>
                </c:pt>
                <c:pt idx="593" formatCode="0.00E+00">
                  <c:v>3.5880800000000002E-35</c:v>
                </c:pt>
                <c:pt idx="594" formatCode="0.00E+00">
                  <c:v>2.5580000000000002E-35</c:v>
                </c:pt>
                <c:pt idx="595" formatCode="0.00E+00">
                  <c:v>1.82237E-35</c:v>
                </c:pt>
                <c:pt idx="596" formatCode="0.00E+00">
                  <c:v>1.2973900000000001E-35</c:v>
                </c:pt>
                <c:pt idx="597" formatCode="0.00E+00">
                  <c:v>9.2300700000000004E-36</c:v>
                </c:pt>
                <c:pt idx="598" formatCode="0.00E+00">
                  <c:v>6.5620199999999995E-36</c:v>
                </c:pt>
                <c:pt idx="599" formatCode="0.00E+00">
                  <c:v>4.6619599999999997E-36</c:v>
                </c:pt>
                <c:pt idx="600" formatCode="0.00E+00">
                  <c:v>3.3097699999999997E-36</c:v>
                </c:pt>
                <c:pt idx="601" formatCode="0.00E+00">
                  <c:v>2.3481499999999999E-36</c:v>
                </c:pt>
                <c:pt idx="602" formatCode="0.00E+00">
                  <c:v>1.66477E-36</c:v>
                </c:pt>
                <c:pt idx="603" formatCode="0.00E+00">
                  <c:v>1.1794499999999999E-36</c:v>
                </c:pt>
                <c:pt idx="604" formatCode="0.00E+00">
                  <c:v>8.3503300000000006E-37</c:v>
                </c:pt>
                <c:pt idx="605" formatCode="0.00E+00">
                  <c:v>5.90781E-37</c:v>
                </c:pt>
                <c:pt idx="606" formatCode="0.00E+00">
                  <c:v>4.1768500000000003E-37</c:v>
                </c:pt>
                <c:pt idx="607" formatCode="0.00E+00">
                  <c:v>2.9509999999999998E-37</c:v>
                </c:pt>
                <c:pt idx="608" formatCode="0.00E+00">
                  <c:v>2.08347E-37</c:v>
                </c:pt>
                <c:pt idx="609" formatCode="0.00E+00">
                  <c:v>1.4699600000000001E-37</c:v>
                </c:pt>
                <c:pt idx="610" formatCode="0.00E+00">
                  <c:v>1.0363899999999999E-37</c:v>
                </c:pt>
                <c:pt idx="611" formatCode="0.00E+00">
                  <c:v>7.3019299999999996E-38</c:v>
                </c:pt>
                <c:pt idx="612" formatCode="0.00E+00">
                  <c:v>5.1410499999999998E-38</c:v>
                </c:pt>
                <c:pt idx="613" formatCode="0.00E+00">
                  <c:v>3.6171300000000002E-38</c:v>
                </c:pt>
                <c:pt idx="614" formatCode="0.00E+00">
                  <c:v>2.5431699999999999E-38</c:v>
                </c:pt>
                <c:pt idx="615" formatCode="0.00E+00">
                  <c:v>1.78684E-38</c:v>
                </c:pt>
                <c:pt idx="616" formatCode="0.00E+00">
                  <c:v>1.2545699999999999E-38</c:v>
                </c:pt>
                <c:pt idx="617" formatCode="0.00E+00">
                  <c:v>8.8024099999999995E-39</c:v>
                </c:pt>
                <c:pt idx="618" formatCode="0.00E+00">
                  <c:v>6.1717399999999994E-39</c:v>
                </c:pt>
                <c:pt idx="619" formatCode="0.00E+00">
                  <c:v>4.3242699999999999E-39</c:v>
                </c:pt>
                <c:pt idx="620" formatCode="0.00E+00">
                  <c:v>3.02772E-39</c:v>
                </c:pt>
                <c:pt idx="621" formatCode="0.00E+00">
                  <c:v>2.1184500000000002E-39</c:v>
                </c:pt>
                <c:pt idx="622" formatCode="0.00E+00">
                  <c:v>1.4812200000000001E-39</c:v>
                </c:pt>
                <c:pt idx="623" formatCode="0.00E+00">
                  <c:v>1.03495E-39</c:v>
                </c:pt>
                <c:pt idx="624" formatCode="0.00E+00">
                  <c:v>7.22631E-40</c:v>
                </c:pt>
                <c:pt idx="625" formatCode="0.00E+00">
                  <c:v>5.0421199999999997E-40</c:v>
                </c:pt>
                <c:pt idx="626" formatCode="0.00E+00">
                  <c:v>3.51568E-40</c:v>
                </c:pt>
                <c:pt idx="627" formatCode="0.00E+00">
                  <c:v>2.4496400000000002E-40</c:v>
                </c:pt>
                <c:pt idx="628" formatCode="0.00E+00">
                  <c:v>1.70567E-40</c:v>
                </c:pt>
                <c:pt idx="629" formatCode="0.00E+00">
                  <c:v>1.18683E-40</c:v>
                </c:pt>
                <c:pt idx="630" formatCode="0.00E+00">
                  <c:v>8.2523499999999995E-41</c:v>
                </c:pt>
                <c:pt idx="631" formatCode="0.00E+00">
                  <c:v>5.7341200000000002E-41</c:v>
                </c:pt>
                <c:pt idx="632" formatCode="0.00E+00">
                  <c:v>3.9815699999999999E-41</c:v>
                </c:pt>
                <c:pt idx="633" formatCode="0.00E+00">
                  <c:v>2.76274E-41</c:v>
                </c:pt>
                <c:pt idx="634" formatCode="0.00E+00">
                  <c:v>1.91569E-41</c:v>
                </c:pt>
                <c:pt idx="635" formatCode="0.00E+00">
                  <c:v>1.3274199999999999E-41</c:v>
                </c:pt>
                <c:pt idx="636" formatCode="0.00E+00">
                  <c:v>9.1916099999999999E-42</c:v>
                </c:pt>
                <c:pt idx="637" formatCode="0.00E+00">
                  <c:v>6.3602300000000005E-42</c:v>
                </c:pt>
                <c:pt idx="638" formatCode="0.00E+00">
                  <c:v>4.3979699999999999E-42</c:v>
                </c:pt>
                <c:pt idx="639" formatCode="0.00E+00">
                  <c:v>3.0390000000000002E-42</c:v>
                </c:pt>
                <c:pt idx="640" formatCode="0.00E+00">
                  <c:v>2.0985000000000001E-42</c:v>
                </c:pt>
                <c:pt idx="641" formatCode="0.00E+00">
                  <c:v>1.4480500000000001E-42</c:v>
                </c:pt>
                <c:pt idx="642" formatCode="0.00E+00">
                  <c:v>9.98524E-43</c:v>
                </c:pt>
                <c:pt idx="643" formatCode="0.00E+00">
                  <c:v>6.8806899999999999E-43</c:v>
                </c:pt>
                <c:pt idx="644" formatCode="0.00E+00">
                  <c:v>4.7380900000000003E-43</c:v>
                </c:pt>
                <c:pt idx="645" formatCode="0.00E+00">
                  <c:v>3.2604200000000001E-43</c:v>
                </c:pt>
                <c:pt idx="646" formatCode="0.00E+00">
                  <c:v>2.2420399999999998E-43</c:v>
                </c:pt>
                <c:pt idx="647" formatCode="0.00E+00">
                  <c:v>1.54068E-43</c:v>
                </c:pt>
                <c:pt idx="648" formatCode="0.00E+00">
                  <c:v>1.0579799999999999E-43</c:v>
                </c:pt>
                <c:pt idx="649" formatCode="0.00E+00">
                  <c:v>7.2601099999999998E-44</c:v>
                </c:pt>
                <c:pt idx="650" formatCode="0.00E+00">
                  <c:v>4.9786000000000004E-44</c:v>
                </c:pt>
                <c:pt idx="651" formatCode="0.00E+00">
                  <c:v>3.4116899999999999E-44</c:v>
                </c:pt>
                <c:pt idx="652" formatCode="0.00E+00">
                  <c:v>2.33631E-44</c:v>
                </c:pt>
                <c:pt idx="653" formatCode="0.00E+00">
                  <c:v>1.5987900000000001E-44</c:v>
                </c:pt>
                <c:pt idx="654" formatCode="0.00E+00">
                  <c:v>1.09333E-44</c:v>
                </c:pt>
                <c:pt idx="655" formatCode="0.00E+00">
                  <c:v>7.4715000000000001E-45</c:v>
                </c:pt>
                <c:pt idx="656" formatCode="0.00E+00">
                  <c:v>5.1022699999999998E-45</c:v>
                </c:pt>
                <c:pt idx="657" formatCode="0.00E+00">
                  <c:v>3.4819199999999997E-45</c:v>
                </c:pt>
                <c:pt idx="658" formatCode="0.00E+00">
                  <c:v>2.3745000000000001E-45</c:v>
                </c:pt>
                <c:pt idx="659" formatCode="0.00E+00">
                  <c:v>1.6181700000000001E-45</c:v>
                </c:pt>
                <c:pt idx="660" formatCode="0.00E+00">
                  <c:v>1.1019799999999999E-45</c:v>
                </c:pt>
                <c:pt idx="661" formatCode="0.00E+00">
                  <c:v>7.4993700000000007E-46</c:v>
                </c:pt>
                <c:pt idx="662" formatCode="0.00E+00">
                  <c:v>5.1000300000000004E-46</c:v>
                </c:pt>
                <c:pt idx="663" formatCode="0.00E+00">
                  <c:v>3.4659299999999998E-46</c:v>
                </c:pt>
                <c:pt idx="664" formatCode="0.00E+00">
                  <c:v>2.3537800000000001E-46</c:v>
                </c:pt>
                <c:pt idx="665" formatCode="0.00E+00">
                  <c:v>1.59738E-46</c:v>
                </c:pt>
                <c:pt idx="666" formatCode="0.00E+00">
                  <c:v>1.0833100000000001E-46</c:v>
                </c:pt>
                <c:pt idx="667" formatCode="0.00E+00">
                  <c:v>7.3416599999999995E-47</c:v>
                </c:pt>
                <c:pt idx="668" formatCode="0.00E+00">
                  <c:v>4.9720400000000002E-47</c:v>
                </c:pt>
                <c:pt idx="669" formatCode="0.00E+00">
                  <c:v>3.3649099999999999E-47</c:v>
                </c:pt>
                <c:pt idx="670" formatCode="0.00E+00">
                  <c:v>2.2756800000000001E-47</c:v>
                </c:pt>
                <c:pt idx="671" formatCode="0.00E+00">
                  <c:v>1.53797E-47</c:v>
                </c:pt>
                <c:pt idx="672" formatCode="0.00E+00">
                  <c:v>1.0386799999999999E-47</c:v>
                </c:pt>
                <c:pt idx="673" formatCode="0.00E+00">
                  <c:v>7.00998E-48</c:v>
                </c:pt>
                <c:pt idx="674" formatCode="0.00E+00">
                  <c:v>4.7276900000000002E-48</c:v>
                </c:pt>
                <c:pt idx="675" formatCode="0.00E+00">
                  <c:v>3.1862500000000002E-48</c:v>
                </c:pt>
                <c:pt idx="676" formatCode="0.00E+00">
                  <c:v>2.1459E-48</c:v>
                </c:pt>
                <c:pt idx="677" formatCode="0.00E+00">
                  <c:v>1.4442399999999999E-48</c:v>
                </c:pt>
                <c:pt idx="678" formatCode="0.00E+00">
                  <c:v>9.7132800000000005E-49</c:v>
                </c:pt>
                <c:pt idx="679" formatCode="0.00E+00">
                  <c:v>6.5281699999999999E-49</c:v>
                </c:pt>
                <c:pt idx="680" formatCode="0.00E+00">
                  <c:v>4.38446E-49</c:v>
                </c:pt>
                <c:pt idx="681" formatCode="0.00E+00">
                  <c:v>2.9426599999999999E-49</c:v>
                </c:pt>
                <c:pt idx="682" formatCode="0.00E+00">
                  <c:v>1.9736100000000001E-49</c:v>
                </c:pt>
                <c:pt idx="683" formatCode="0.00E+00">
                  <c:v>1.32276E-49</c:v>
                </c:pt>
                <c:pt idx="684" formatCode="0.00E+00">
                  <c:v>8.8593399999999997E-50</c:v>
                </c:pt>
                <c:pt idx="685" formatCode="0.00E+00">
                  <c:v>5.9295199999999999E-50</c:v>
                </c:pt>
                <c:pt idx="686" formatCode="0.00E+00">
                  <c:v>3.9658499999999998E-50</c:v>
                </c:pt>
                <c:pt idx="687" formatCode="0.00E+00">
                  <c:v>2.6506399999999998E-50</c:v>
                </c:pt>
                <c:pt idx="688" formatCode="0.00E+00">
                  <c:v>1.77038E-50</c:v>
                </c:pt>
                <c:pt idx="689" formatCode="0.00E+00">
                  <c:v>1.1816200000000001E-50</c:v>
                </c:pt>
                <c:pt idx="690" formatCode="0.00E+00">
                  <c:v>7.8811500000000003E-51</c:v>
                </c:pt>
                <c:pt idx="691" formatCode="0.00E+00">
                  <c:v>5.2529100000000002E-51</c:v>
                </c:pt>
                <c:pt idx="692" formatCode="0.00E+00">
                  <c:v>3.4987199999999998E-51</c:v>
                </c:pt>
                <c:pt idx="693" formatCode="0.00E+00">
                  <c:v>2.3287100000000001E-51</c:v>
                </c:pt>
                <c:pt idx="694" formatCode="0.00E+00">
                  <c:v>1.5488999999999999E-51</c:v>
                </c:pt>
                <c:pt idx="695" formatCode="0.00E+00">
                  <c:v>1.0295E-51</c:v>
                </c:pt>
                <c:pt idx="696" formatCode="0.00E+00">
                  <c:v>6.8380299999999997E-52</c:v>
                </c:pt>
                <c:pt idx="697" formatCode="0.00E+00">
                  <c:v>4.5387200000000003E-52</c:v>
                </c:pt>
                <c:pt idx="698" formatCode="0.00E+00">
                  <c:v>3.0104700000000001E-52</c:v>
                </c:pt>
                <c:pt idx="699" formatCode="0.00E+00">
                  <c:v>1.99542E-52</c:v>
                </c:pt>
                <c:pt idx="700" formatCode="0.00E+00">
                  <c:v>1.3217E-52</c:v>
                </c:pt>
                <c:pt idx="701" formatCode="0.00E+00">
                  <c:v>8.7483999999999997E-53</c:v>
                </c:pt>
                <c:pt idx="702" formatCode="0.00E+00">
                  <c:v>5.7866100000000004E-53</c:v>
                </c:pt>
                <c:pt idx="703" formatCode="0.00E+00">
                  <c:v>3.8248900000000001E-53</c:v>
                </c:pt>
                <c:pt idx="704" formatCode="0.00E+00">
                  <c:v>2.5264599999999998E-53</c:v>
                </c:pt>
                <c:pt idx="705" formatCode="0.00E+00">
                  <c:v>1.6676499999999999E-53</c:v>
                </c:pt>
                <c:pt idx="706" formatCode="0.00E+00">
                  <c:v>1.1000000000000001E-53</c:v>
                </c:pt>
                <c:pt idx="707" formatCode="0.00E+00">
                  <c:v>7.2507499999999999E-54</c:v>
                </c:pt>
                <c:pt idx="708" formatCode="0.00E+00">
                  <c:v>4.77607E-54</c:v>
                </c:pt>
                <c:pt idx="709" formatCode="0.00E+00">
                  <c:v>3.1438200000000003E-54</c:v>
                </c:pt>
                <c:pt idx="710" formatCode="0.00E+00">
                  <c:v>2.06796E-54</c:v>
                </c:pt>
                <c:pt idx="711" formatCode="0.00E+00">
                  <c:v>1.3593300000000001E-54</c:v>
                </c:pt>
                <c:pt idx="712" formatCode="0.00E+00">
                  <c:v>8.9291300000000005E-55</c:v>
                </c:pt>
                <c:pt idx="713" formatCode="0.00E+00">
                  <c:v>5.8612499999999997E-55</c:v>
                </c:pt>
                <c:pt idx="714" formatCode="0.00E+00">
                  <c:v>3.8447699999999999E-55</c:v>
                </c:pt>
                <c:pt idx="715" formatCode="0.00E+00">
                  <c:v>2.5202800000000001E-55</c:v>
                </c:pt>
                <c:pt idx="716" formatCode="0.00E+00">
                  <c:v>1.65092E-55</c:v>
                </c:pt>
                <c:pt idx="717" formatCode="0.00E+00">
                  <c:v>1.0806900000000001E-55</c:v>
                </c:pt>
                <c:pt idx="718" formatCode="0.00E+00">
                  <c:v>7.0692999999999998E-56</c:v>
                </c:pt>
                <c:pt idx="719" formatCode="0.00E+00">
                  <c:v>4.6211499999999998E-56</c:v>
                </c:pt>
                <c:pt idx="720" formatCode="0.00E+00">
                  <c:v>3.0187100000000001E-56</c:v>
                </c:pt>
                <c:pt idx="721" formatCode="0.00E+00">
                  <c:v>1.97057E-56</c:v>
                </c:pt>
                <c:pt idx="722" formatCode="0.00E+00">
                  <c:v>1.2854699999999999E-56</c:v>
                </c:pt>
                <c:pt idx="723" formatCode="0.00E+00">
                  <c:v>8.3797299999999997E-57</c:v>
                </c:pt>
                <c:pt idx="724" formatCode="0.00E+00">
                  <c:v>5.4587999999999998E-57</c:v>
                </c:pt>
                <c:pt idx="725" formatCode="0.00E+00">
                  <c:v>3.5535500000000002E-57</c:v>
                </c:pt>
                <c:pt idx="726" formatCode="0.00E+00">
                  <c:v>2.3116699999999999E-57</c:v>
                </c:pt>
                <c:pt idx="727" formatCode="0.00E+00">
                  <c:v>1.5027600000000001E-57</c:v>
                </c:pt>
                <c:pt idx="728" formatCode="0.00E+00">
                  <c:v>9.7622699999999997E-58</c:v>
                </c:pt>
                <c:pt idx="729" formatCode="0.00E+00">
                  <c:v>6.3373999999999998E-58</c:v>
                </c:pt>
                <c:pt idx="730" formatCode="0.00E+00">
                  <c:v>4.1112099999999999E-58</c:v>
                </c:pt>
                <c:pt idx="731" formatCode="0.00E+00">
                  <c:v>2.6651899999999999E-58</c:v>
                </c:pt>
                <c:pt idx="732" formatCode="0.00E+00">
                  <c:v>1.72657E-58</c:v>
                </c:pt>
                <c:pt idx="733" formatCode="0.00E+00">
                  <c:v>1.11773E-58</c:v>
                </c:pt>
                <c:pt idx="734" formatCode="0.00E+00">
                  <c:v>7.2308999999999997E-59</c:v>
                </c:pt>
                <c:pt idx="735" formatCode="0.00E+00">
                  <c:v>4.6746000000000003E-59</c:v>
                </c:pt>
                <c:pt idx="736" formatCode="0.00E+00">
                  <c:v>3.0199199999999999E-59</c:v>
                </c:pt>
                <c:pt idx="737" formatCode="0.00E+00">
                  <c:v>1.9496000000000001E-59</c:v>
                </c:pt>
                <c:pt idx="738" formatCode="0.00E+00">
                  <c:v>1.25775E-59</c:v>
                </c:pt>
                <c:pt idx="739" formatCode="0.00E+00">
                  <c:v>8.1085E-60</c:v>
                </c:pt>
                <c:pt idx="740" formatCode="0.00E+00">
                  <c:v>5.2238000000000001E-60</c:v>
                </c:pt>
                <c:pt idx="741" formatCode="0.00E+00">
                  <c:v>3.3630299999999998E-60</c:v>
                </c:pt>
                <c:pt idx="742" formatCode="0.00E+00">
                  <c:v>2.1635900000000001E-60</c:v>
                </c:pt>
                <c:pt idx="743" formatCode="0.00E+00">
                  <c:v>1.3909600000000001E-60</c:v>
                </c:pt>
                <c:pt idx="744" formatCode="0.00E+00">
                  <c:v>8.9362699999999993E-61</c:v>
                </c:pt>
                <c:pt idx="745" formatCode="0.00E+00">
                  <c:v>5.73714E-61</c:v>
                </c:pt>
                <c:pt idx="746" formatCode="0.00E+00">
                  <c:v>3.6807299999999997E-61</c:v>
                </c:pt>
                <c:pt idx="747" formatCode="0.00E+00">
                  <c:v>2.35977E-61</c:v>
                </c:pt>
                <c:pt idx="748" formatCode="0.00E+00">
                  <c:v>1.51184E-61</c:v>
                </c:pt>
                <c:pt idx="749" formatCode="0.00E+00">
                  <c:v>9.6791900000000005E-62</c:v>
                </c:pt>
                <c:pt idx="750" formatCode="0.00E+00">
                  <c:v>6.1925799999999998E-62</c:v>
                </c:pt>
                <c:pt idx="751" formatCode="0.00E+00">
                  <c:v>3.9591600000000001E-62</c:v>
                </c:pt>
                <c:pt idx="752" formatCode="0.00E+00">
                  <c:v>2.5294900000000001E-62</c:v>
                </c:pt>
                <c:pt idx="753" formatCode="0.00E+00">
                  <c:v>1.6149600000000001E-62</c:v>
                </c:pt>
                <c:pt idx="754" formatCode="0.00E+00">
                  <c:v>1.0303600000000001E-62</c:v>
                </c:pt>
                <c:pt idx="755" formatCode="0.00E+00">
                  <c:v>6.5692399999999996E-63</c:v>
                </c:pt>
                <c:pt idx="756" formatCode="0.00E+00">
                  <c:v>4.1854299999999999E-63</c:v>
                </c:pt>
                <c:pt idx="757" formatCode="0.00E+00">
                  <c:v>2.6647899999999999E-63</c:v>
                </c:pt>
                <c:pt idx="758" formatCode="0.00E+00">
                  <c:v>1.6954500000000001E-63</c:v>
                </c:pt>
                <c:pt idx="759" formatCode="0.00E+00">
                  <c:v>1.07797E-63</c:v>
                </c:pt>
                <c:pt idx="760" formatCode="0.00E+00">
                  <c:v>6.8489700000000005E-64</c:v>
                </c:pt>
                <c:pt idx="761" formatCode="0.00E+00">
                  <c:v>4.3485400000000001E-64</c:v>
                </c:pt>
                <c:pt idx="762" formatCode="0.00E+00">
                  <c:v>2.7590599999999999E-64</c:v>
                </c:pt>
                <c:pt idx="763" formatCode="0.00E+00">
                  <c:v>1.7493500000000001E-64</c:v>
                </c:pt>
                <c:pt idx="764" formatCode="0.00E+00">
                  <c:v>1.10838E-64</c:v>
                </c:pt>
                <c:pt idx="765" formatCode="0.00E+00">
                  <c:v>7.0178300000000003E-65</c:v>
                </c:pt>
                <c:pt idx="766" formatCode="0.00E+00">
                  <c:v>4.44032E-65</c:v>
                </c:pt>
                <c:pt idx="767" formatCode="0.00E+00">
                  <c:v>2.80753E-65</c:v>
                </c:pt>
                <c:pt idx="768" formatCode="0.00E+00">
                  <c:v>1.7739199999999999E-65</c:v>
                </c:pt>
                <c:pt idx="769" formatCode="0.00E+00">
                  <c:v>1.1200600000000001E-65</c:v>
                </c:pt>
                <c:pt idx="770" formatCode="0.00E+00">
                  <c:v>7.06721E-66</c:v>
                </c:pt>
                <c:pt idx="771" formatCode="0.00E+00">
                  <c:v>4.4560799999999998E-66</c:v>
                </c:pt>
                <c:pt idx="772" formatCode="0.00E+00">
                  <c:v>2.8077400000000001E-66</c:v>
                </c:pt>
                <c:pt idx="773" formatCode="0.00E+00">
                  <c:v>1.76791E-66</c:v>
                </c:pt>
                <c:pt idx="774" formatCode="0.00E+00">
                  <c:v>1.1124E-66</c:v>
                </c:pt>
                <c:pt idx="775" formatCode="0.00E+00">
                  <c:v>6.99455E-67</c:v>
                </c:pt>
                <c:pt idx="776" formatCode="0.00E+00">
                  <c:v>4.3949899999999997E-67</c:v>
                </c:pt>
                <c:pt idx="777" formatCode="0.00E+00">
                  <c:v>2.7596600000000001E-67</c:v>
                </c:pt>
                <c:pt idx="778" formatCode="0.00E+00">
                  <c:v>1.7316099999999999E-67</c:v>
                </c:pt>
                <c:pt idx="779" formatCode="0.00E+00">
                  <c:v>1.08579E-67</c:v>
                </c:pt>
                <c:pt idx="780" formatCode="0.00E+00">
                  <c:v>6.8035999999999996E-68</c:v>
                </c:pt>
                <c:pt idx="781" formatCode="0.00E+00">
                  <c:v>4.2602099999999998E-68</c:v>
                </c:pt>
                <c:pt idx="782" formatCode="0.00E+00">
                  <c:v>2.6657599999999998E-68</c:v>
                </c:pt>
                <c:pt idx="783" formatCode="0.00E+00">
                  <c:v>1.6668999999999999E-68</c:v>
                </c:pt>
                <c:pt idx="784" formatCode="0.00E+00">
                  <c:v>1.04159E-68</c:v>
                </c:pt>
                <c:pt idx="785" formatCode="0.00E+00">
                  <c:v>6.5040700000000002E-69</c:v>
                </c:pt>
                <c:pt idx="786" formatCode="0.00E+00">
                  <c:v>4.0585500000000001E-69</c:v>
                </c:pt>
                <c:pt idx="787" formatCode="0.00E+00">
                  <c:v>2.5307800000000002E-69</c:v>
                </c:pt>
                <c:pt idx="788" formatCode="0.00E+00">
                  <c:v>1.5770200000000001E-69</c:v>
                </c:pt>
                <c:pt idx="789" formatCode="0.00E+00">
                  <c:v>9.8201599999999997E-70</c:v>
                </c:pt>
                <c:pt idx="790" formatCode="0.00E+00">
                  <c:v>6.11081E-70</c:v>
                </c:pt>
                <c:pt idx="791" formatCode="0.00E+00">
                  <c:v>3.7999400000000003E-70</c:v>
                </c:pt>
                <c:pt idx="792" formatCode="0.00E+00">
                  <c:v>2.3613200000000001E-70</c:v>
                </c:pt>
                <c:pt idx="793" formatCode="0.00E+00">
                  <c:v>1.4663299999999999E-70</c:v>
                </c:pt>
                <c:pt idx="794" formatCode="0.00E+00">
                  <c:v>9.0992500000000002E-71</c:v>
                </c:pt>
                <c:pt idx="795" formatCode="0.00E+00">
                  <c:v>5.6425999999999998E-71</c:v>
                </c:pt>
                <c:pt idx="796" formatCode="0.00E+00">
                  <c:v>3.4966400000000001E-71</c:v>
                </c:pt>
                <c:pt idx="797" formatCode="0.00E+00">
                  <c:v>2.16532E-71</c:v>
                </c:pt>
                <c:pt idx="798" formatCode="0.00E+00">
                  <c:v>1.33996E-71</c:v>
                </c:pt>
                <c:pt idx="799" formatCode="0.00E+00">
                  <c:v>8.2862900000000001E-72</c:v>
                </c:pt>
                <c:pt idx="800" formatCode="0.00E+00">
                  <c:v>5.1206699999999997E-72</c:v>
                </c:pt>
                <c:pt idx="801" formatCode="0.00E+00">
                  <c:v>3.16222E-72</c:v>
                </c:pt>
                <c:pt idx="802" formatCode="0.00E+00">
                  <c:v>1.95145E-72</c:v>
                </c:pt>
                <c:pt idx="803" formatCode="0.00E+00">
                  <c:v>1.2034299999999999E-72</c:v>
                </c:pt>
                <c:pt idx="804" formatCode="0.00E+00">
                  <c:v>7.4162000000000006E-73</c:v>
                </c:pt>
                <c:pt idx="805" formatCode="0.00E+00">
                  <c:v>4.5671099999999999E-73</c:v>
                </c:pt>
                <c:pt idx="806" formatCode="0.00E+00">
                  <c:v>2.8106100000000001E-73</c:v>
                </c:pt>
                <c:pt idx="807" formatCode="0.00E+00">
                  <c:v>1.72846E-73</c:v>
                </c:pt>
                <c:pt idx="808" formatCode="0.00E+00">
                  <c:v>1.0622200000000001E-73</c:v>
                </c:pt>
                <c:pt idx="809" formatCode="0.00E+00">
                  <c:v>6.52334E-74</c:v>
                </c:pt>
                <c:pt idx="810" formatCode="0.00E+00">
                  <c:v>4.0033500000000004E-74</c:v>
                </c:pt>
                <c:pt idx="811" formatCode="0.00E+00">
                  <c:v>2.4551400000000001E-74</c:v>
                </c:pt>
                <c:pt idx="812" formatCode="0.00E+00">
                  <c:v>1.50462E-74</c:v>
                </c:pt>
                <c:pt idx="813" formatCode="0.00E+00">
                  <c:v>9.2146100000000006E-75</c:v>
                </c:pt>
                <c:pt idx="814" formatCode="0.00E+00">
                  <c:v>5.6393099999999996E-75</c:v>
                </c:pt>
                <c:pt idx="815" formatCode="0.00E+00">
                  <c:v>3.44884E-75</c:v>
                </c:pt>
                <c:pt idx="816" formatCode="0.00E+00">
                  <c:v>2.10775E-75</c:v>
                </c:pt>
                <c:pt idx="817" formatCode="0.00E+00">
                  <c:v>1.2872499999999999E-75</c:v>
                </c:pt>
                <c:pt idx="818" formatCode="0.00E+00">
                  <c:v>7.8560899999999999E-76</c:v>
                </c:pt>
                <c:pt idx="819" formatCode="0.00E+00">
                  <c:v>4.7912499999999999E-76</c:v>
                </c:pt>
                <c:pt idx="820" formatCode="0.00E+00">
                  <c:v>2.9200399999999999E-76</c:v>
                </c:pt>
                <c:pt idx="821" formatCode="0.00E+00">
                  <c:v>1.7784E-76</c:v>
                </c:pt>
                <c:pt idx="822" formatCode="0.00E+00">
                  <c:v>1.08235E-76</c:v>
                </c:pt>
                <c:pt idx="823" formatCode="0.00E+00">
                  <c:v>6.5826899999999998E-77</c:v>
                </c:pt>
                <c:pt idx="824" formatCode="0.00E+00">
                  <c:v>4.0007199999999998E-77</c:v>
                </c:pt>
                <c:pt idx="825" formatCode="0.00E+00">
                  <c:v>2.42981E-77</c:v>
                </c:pt>
                <c:pt idx="826" formatCode="0.00E+00">
                  <c:v>1.47471E-77</c:v>
                </c:pt>
                <c:pt idx="827" formatCode="0.00E+00">
                  <c:v>8.9441000000000002E-78</c:v>
                </c:pt>
                <c:pt idx="828" formatCode="0.00E+00">
                  <c:v>5.4208399999999998E-78</c:v>
                </c:pt>
                <c:pt idx="829" formatCode="0.00E+00">
                  <c:v>3.2831899999999999E-78</c:v>
                </c:pt>
                <c:pt idx="830" formatCode="0.00E+00">
                  <c:v>1.9871200000000001E-78</c:v>
                </c:pt>
                <c:pt idx="831" formatCode="0.00E+00">
                  <c:v>1.20185E-78</c:v>
                </c:pt>
                <c:pt idx="832" formatCode="0.00E+00">
                  <c:v>7.2639699999999998E-79</c:v>
                </c:pt>
                <c:pt idx="833" formatCode="0.00E+00">
                  <c:v>4.3873000000000002E-79</c:v>
                </c:pt>
                <c:pt idx="834" formatCode="0.00E+00">
                  <c:v>2.6480100000000001E-79</c:v>
                </c:pt>
                <c:pt idx="835" formatCode="0.00E+00">
                  <c:v>1.5971299999999999E-79</c:v>
                </c:pt>
                <c:pt idx="836" formatCode="0.00E+00">
                  <c:v>9.62633E-80</c:v>
                </c:pt>
                <c:pt idx="837" formatCode="0.00E+00">
                  <c:v>5.7980099999999997E-80</c:v>
                </c:pt>
                <c:pt idx="838" formatCode="0.00E+00">
                  <c:v>3.48976E-80</c:v>
                </c:pt>
                <c:pt idx="839" formatCode="0.00E+00">
                  <c:v>2.0990000000000001E-80</c:v>
                </c:pt>
                <c:pt idx="840" formatCode="0.00E+00">
                  <c:v>1.2616099999999999E-80</c:v>
                </c:pt>
                <c:pt idx="841" formatCode="0.00E+00">
                  <c:v>7.57773E-81</c:v>
                </c:pt>
                <c:pt idx="842" formatCode="0.00E+00">
                  <c:v>4.5483200000000001E-81</c:v>
                </c:pt>
                <c:pt idx="843" formatCode="0.00E+00">
                  <c:v>2.7281000000000001E-81</c:v>
                </c:pt>
                <c:pt idx="844" formatCode="0.00E+00">
                  <c:v>1.6351999999999999E-81</c:v>
                </c:pt>
                <c:pt idx="845" formatCode="0.00E+00">
                  <c:v>9.7944000000000004E-82</c:v>
                </c:pt>
                <c:pt idx="846" formatCode="0.00E+00">
                  <c:v>5.8625200000000006E-82</c:v>
                </c:pt>
                <c:pt idx="847" formatCode="0.00E+00">
                  <c:v>3.5066300000000002E-82</c:v>
                </c:pt>
                <c:pt idx="848" formatCode="0.00E+00">
                  <c:v>2.0960100000000001E-82</c:v>
                </c:pt>
                <c:pt idx="849" formatCode="0.00E+00">
                  <c:v>1.25198E-82</c:v>
                </c:pt>
                <c:pt idx="850" formatCode="0.00E+00">
                  <c:v>7.4730399999999995E-83</c:v>
                </c:pt>
                <c:pt idx="851" formatCode="0.00E+00">
                  <c:v>4.4575600000000003E-83</c:v>
                </c:pt>
                <c:pt idx="852" formatCode="0.00E+00">
                  <c:v>2.6570300000000001E-83</c:v>
                </c:pt>
                <c:pt idx="853" formatCode="0.00E+00">
                  <c:v>1.5826799999999999E-83</c:v>
                </c:pt>
                <c:pt idx="854" formatCode="0.00E+00">
                  <c:v>9.4208200000000007E-84</c:v>
                </c:pt>
                <c:pt idx="855" formatCode="0.00E+00">
                  <c:v>5.60381E-84</c:v>
                </c:pt>
                <c:pt idx="856" formatCode="0.00E+00">
                  <c:v>3.3310199999999998E-84</c:v>
                </c:pt>
                <c:pt idx="857" formatCode="0.00E+00">
                  <c:v>1.97865E-84</c:v>
                </c:pt>
                <c:pt idx="858" formatCode="0.00E+00">
                  <c:v>1.1745199999999999E-84</c:v>
                </c:pt>
                <c:pt idx="859" formatCode="0.00E+00">
                  <c:v>6.9670499999999997E-85</c:v>
                </c:pt>
                <c:pt idx="860" formatCode="0.00E+00">
                  <c:v>4.1298799999999999E-85</c:v>
                </c:pt>
                <c:pt idx="861" formatCode="0.00E+00">
                  <c:v>2.4463800000000001E-85</c:v>
                </c:pt>
                <c:pt idx="862" formatCode="0.00E+00">
                  <c:v>1.4481399999999999E-85</c:v>
                </c:pt>
                <c:pt idx="863" formatCode="0.00E+00">
                  <c:v>8.5663000000000003E-86</c:v>
                </c:pt>
                <c:pt idx="864" formatCode="0.00E+00">
                  <c:v>5.0637999999999999E-86</c:v>
                </c:pt>
                <c:pt idx="865" formatCode="0.00E+00">
                  <c:v>2.9912800000000001E-86</c:v>
                </c:pt>
                <c:pt idx="866" formatCode="0.00E+00">
                  <c:v>1.76579E-86</c:v>
                </c:pt>
                <c:pt idx="867" formatCode="0.00E+00">
                  <c:v>1.04164E-86</c:v>
                </c:pt>
                <c:pt idx="868" formatCode="0.00E+00">
                  <c:v>6.1403700000000002E-87</c:v>
                </c:pt>
                <c:pt idx="869" formatCode="0.00E+00">
                  <c:v>3.6171800000000001E-87</c:v>
                </c:pt>
                <c:pt idx="870" formatCode="0.00E+00">
                  <c:v>2.1293400000000002E-87</c:v>
                </c:pt>
                <c:pt idx="871" formatCode="0.00E+00">
                  <c:v>1.25262E-87</c:v>
                </c:pt>
                <c:pt idx="872" formatCode="0.00E+00">
                  <c:v>7.3636199999999999E-88</c:v>
                </c:pt>
                <c:pt idx="873" formatCode="0.00E+00">
                  <c:v>4.3257600000000002E-88</c:v>
                </c:pt>
                <c:pt idx="874" formatCode="0.00E+00">
                  <c:v>2.5394099999999999E-88</c:v>
                </c:pt>
                <c:pt idx="875" formatCode="0.00E+00">
                  <c:v>1.4897100000000001E-88</c:v>
                </c:pt>
                <c:pt idx="876" formatCode="0.00E+00">
                  <c:v>8.7330799999999996E-89</c:v>
                </c:pt>
                <c:pt idx="877" formatCode="0.00E+00">
                  <c:v>5.1160299999999997E-89</c:v>
                </c:pt>
                <c:pt idx="878" formatCode="0.00E+00">
                  <c:v>2.99501E-89</c:v>
                </c:pt>
                <c:pt idx="879" formatCode="0.00E+00">
                  <c:v>1.7521099999999999E-89</c:v>
                </c:pt>
                <c:pt idx="880" formatCode="0.00E+00">
                  <c:v>1.02429E-89</c:v>
                </c:pt>
                <c:pt idx="881" formatCode="0.00E+00">
                  <c:v>5.9838800000000004E-90</c:v>
                </c:pt>
                <c:pt idx="882" formatCode="0.00E+00">
                  <c:v>3.4933499999999999E-90</c:v>
                </c:pt>
                <c:pt idx="883" formatCode="0.00E+00">
                  <c:v>2.03798E-90</c:v>
                </c:pt>
                <c:pt idx="884" formatCode="0.00E+00">
                  <c:v>1.1881100000000001E-90</c:v>
                </c:pt>
                <c:pt idx="885" formatCode="0.00E+00">
                  <c:v>6.9216899999999997E-91</c:v>
                </c:pt>
                <c:pt idx="886" formatCode="0.00E+00">
                  <c:v>4.0296399999999998E-91</c:v>
                </c:pt>
                <c:pt idx="887" formatCode="0.00E+00">
                  <c:v>2.34433E-91</c:v>
                </c:pt>
                <c:pt idx="888" formatCode="0.00E+00">
                  <c:v>1.3629199999999999E-91</c:v>
                </c:pt>
                <c:pt idx="889" formatCode="0.00E+00">
                  <c:v>7.9180800000000001E-92</c:v>
                </c:pt>
                <c:pt idx="890" formatCode="0.00E+00">
                  <c:v>4.5969400000000003E-92</c:v>
                </c:pt>
                <c:pt idx="891" formatCode="0.00E+00">
                  <c:v>2.6669600000000001E-92</c:v>
                </c:pt>
                <c:pt idx="892" formatCode="0.00E+00">
                  <c:v>1.5461899999999998E-92</c:v>
                </c:pt>
                <c:pt idx="893" formatCode="0.00E+00">
                  <c:v>8.9579099999999998E-93</c:v>
                </c:pt>
                <c:pt idx="894" formatCode="0.00E+00">
                  <c:v>5.1862100000000002E-93</c:v>
                </c:pt>
                <c:pt idx="895" formatCode="0.00E+00">
                  <c:v>3.0004900000000001E-93</c:v>
                </c:pt>
                <c:pt idx="896" formatCode="0.00E+00">
                  <c:v>1.7347299999999999E-93</c:v>
                </c:pt>
                <c:pt idx="897" formatCode="0.00E+00">
                  <c:v>1.00224E-93</c:v>
                </c:pt>
                <c:pt idx="898" formatCode="0.00E+00">
                  <c:v>5.7864300000000003E-94</c:v>
                </c:pt>
                <c:pt idx="899" formatCode="0.00E+00">
                  <c:v>3.3384699999999999E-94</c:v>
                </c:pt>
                <c:pt idx="900" formatCode="0.00E+00">
                  <c:v>1.9247899999999999E-94</c:v>
                </c:pt>
                <c:pt idx="901" formatCode="0.00E+00">
                  <c:v>1.10896E-94</c:v>
                </c:pt>
                <c:pt idx="902" formatCode="0.00E+00">
                  <c:v>6.38484E-95</c:v>
                </c:pt>
                <c:pt idx="903" formatCode="0.00E+00">
                  <c:v>3.6735100000000002E-95</c:v>
                </c:pt>
                <c:pt idx="904" formatCode="0.00E+00">
                  <c:v>2.1120899999999999E-95</c:v>
                </c:pt>
                <c:pt idx="905" formatCode="0.00E+00">
                  <c:v>1.2134999999999999E-95</c:v>
                </c:pt>
                <c:pt idx="906" formatCode="0.00E+00">
                  <c:v>6.9673599999999996E-96</c:v>
                </c:pt>
                <c:pt idx="907" formatCode="0.00E+00">
                  <c:v>3.9975600000000002E-96</c:v>
                </c:pt>
                <c:pt idx="908" formatCode="0.00E+00">
                  <c:v>2.2920300000000002E-96</c:v>
                </c:pt>
                <c:pt idx="909" formatCode="0.00E+00">
                  <c:v>1.31324E-96</c:v>
                </c:pt>
                <c:pt idx="910" formatCode="0.00E+00">
                  <c:v>7.5190999999999998E-97</c:v>
                </c:pt>
                <c:pt idx="911" formatCode="0.00E+00">
                  <c:v>4.30216E-97</c:v>
                </c:pt>
                <c:pt idx="912" formatCode="0.00E+00">
                  <c:v>2.4598399999999999E-97</c:v>
                </c:pt>
                <c:pt idx="913" formatCode="0.00E+00">
                  <c:v>1.40548E-97</c:v>
                </c:pt>
                <c:pt idx="914" formatCode="0.00E+00">
                  <c:v>8.0249499999999994E-98</c:v>
                </c:pt>
                <c:pt idx="915" formatCode="0.00E+00">
                  <c:v>4.57887E-98</c:v>
                </c:pt>
                <c:pt idx="916" formatCode="0.00E+00">
                  <c:v>2.6107899999999998E-98</c:v>
                </c:pt>
                <c:pt idx="917" formatCode="0.00E+00">
                  <c:v>1.4876E-98</c:v>
                </c:pt>
                <c:pt idx="918" formatCode="0.00E+00">
                  <c:v>8.4702799999999999E-99</c:v>
                </c:pt>
                <c:pt idx="919" formatCode="0.00E+00">
                  <c:v>4.8195699999999997E-99</c:v>
                </c:pt>
                <c:pt idx="920" formatCode="0.00E+00">
                  <c:v>2.74042E-99</c:v>
                </c:pt>
                <c:pt idx="921" formatCode="0.00E+00">
                  <c:v>1.55713E-99</c:v>
                </c:pt>
                <c:pt idx="922" formatCode="0.00E+00">
                  <c:v>8.8416200000000001E-100</c:v>
                </c:pt>
                <c:pt idx="923" formatCode="0.00E+00">
                  <c:v>5.0169200000000002E-100</c:v>
                </c:pt>
                <c:pt idx="924" formatCode="0.00E+00">
                  <c:v>2.8447299999999998E-100</c:v>
                </c:pt>
                <c:pt idx="925" formatCode="0.00E+00">
                  <c:v>1.61192E-100</c:v>
                </c:pt>
                <c:pt idx="926" formatCode="0.00E+00">
                  <c:v>9.1273599999999997E-101</c:v>
                </c:pt>
                <c:pt idx="927" formatCode="0.00E+00">
                  <c:v>5.1647000000000002E-101</c:v>
                </c:pt>
                <c:pt idx="928" formatCode="0.00E+00">
                  <c:v>2.92041E-101</c:v>
                </c:pt>
                <c:pt idx="929" formatCode="0.00E+00">
                  <c:v>1.6502200000000001E-101</c:v>
                </c:pt>
                <c:pt idx="930" formatCode="0.00E+00">
                  <c:v>9.3183200000000005E-102</c:v>
                </c:pt>
                <c:pt idx="931" formatCode="0.00E+00">
                  <c:v>5.2581399999999997E-102</c:v>
                </c:pt>
                <c:pt idx="932" formatCode="0.00E+00">
                  <c:v>2.96501E-102</c:v>
                </c:pt>
                <c:pt idx="933" formatCode="0.00E+00">
                  <c:v>1.6707700000000001E-102</c:v>
                </c:pt>
                <c:pt idx="934" formatCode="0.00E+00">
                  <c:v>9.40825E-103</c:v>
                </c:pt>
                <c:pt idx="935" formatCode="0.00E+00">
                  <c:v>5.2941800000000003E-103</c:v>
                </c:pt>
                <c:pt idx="936" formatCode="0.00E+00">
                  <c:v>2.9770500000000002E-103</c:v>
                </c:pt>
                <c:pt idx="937" formatCode="0.00E+00">
                  <c:v>1.6729100000000001E-103</c:v>
                </c:pt>
                <c:pt idx="938" formatCode="0.00E+00">
                  <c:v>9.3941799999999995E-104</c:v>
                </c:pt>
                <c:pt idx="939" formatCode="0.00E+00">
                  <c:v>5.2716099999999999E-104</c:v>
                </c:pt>
                <c:pt idx="940" formatCode="0.00E+00">
                  <c:v>2.9561499999999998E-104</c:v>
                </c:pt>
                <c:pt idx="941" formatCode="0.00E+00">
                  <c:v>1.6565600000000001E-104</c:v>
                </c:pt>
                <c:pt idx="942" formatCode="0.00E+00">
                  <c:v>9.2765900000000003E-105</c:v>
                </c:pt>
                <c:pt idx="943" formatCode="0.00E+00">
                  <c:v>5.1911900000000004E-105</c:v>
                </c:pt>
                <c:pt idx="944" formatCode="0.00E+00">
                  <c:v>2.9029900000000001E-105</c:v>
                </c:pt>
                <c:pt idx="945" formatCode="0.00E+00">
                  <c:v>1.6222600000000001E-105</c:v>
                </c:pt>
                <c:pt idx="946" formatCode="0.00E+00">
                  <c:v>9.0593400000000002E-106</c:v>
                </c:pt>
                <c:pt idx="947" formatCode="0.00E+00">
                  <c:v>5.05557E-106</c:v>
                </c:pt>
                <c:pt idx="948" formatCode="0.00E+00">
                  <c:v>2.8193100000000001E-106</c:v>
                </c:pt>
                <c:pt idx="949" formatCode="0.00E+00">
                  <c:v>1.57114E-106</c:v>
                </c:pt>
                <c:pt idx="950" formatCode="0.00E+00">
                  <c:v>8.74951E-107</c:v>
                </c:pt>
                <c:pt idx="951" formatCode="0.00E+00">
                  <c:v>4.8691400000000002E-107</c:v>
                </c:pt>
                <c:pt idx="952" formatCode="0.00E+00">
                  <c:v>2.7078200000000001E-107</c:v>
                </c:pt>
                <c:pt idx="953" formatCode="0.00E+00">
                  <c:v>1.5048199999999999E-107</c:v>
                </c:pt>
                <c:pt idx="954" formatCode="0.00E+00">
                  <c:v>8.3569900000000005E-108</c:v>
                </c:pt>
                <c:pt idx="955" formatCode="0.00E+00">
                  <c:v>4.6378100000000002E-108</c:v>
                </c:pt>
                <c:pt idx="956" formatCode="0.00E+00">
                  <c:v>2.5720200000000001E-108</c:v>
                </c:pt>
                <c:pt idx="957" formatCode="0.00E+00">
                  <c:v>1.4254E-108</c:v>
                </c:pt>
                <c:pt idx="958" formatCode="0.00E+00">
                  <c:v>7.8939599999999997E-109</c:v>
                </c:pt>
                <c:pt idx="959" formatCode="0.00E+00">
                  <c:v>4.3687099999999999E-109</c:v>
                </c:pt>
                <c:pt idx="960" formatCode="0.00E+00">
                  <c:v>2.41607E-109</c:v>
                </c:pt>
                <c:pt idx="961" formatCode="0.00E+00">
                  <c:v>1.33526E-109</c:v>
                </c:pt>
                <c:pt idx="962" formatCode="0.00E+00">
                  <c:v>7.3742699999999998E-110</c:v>
                </c:pt>
                <c:pt idx="963" formatCode="0.00E+00">
                  <c:v>4.0697900000000003E-110</c:v>
                </c:pt>
                <c:pt idx="964" formatCode="0.00E+00">
                  <c:v>2.2445200000000001E-110</c:v>
                </c:pt>
                <c:pt idx="965" formatCode="0.00E+00">
                  <c:v>1.23701E-110</c:v>
                </c:pt>
                <c:pt idx="966" formatCode="0.00E+00">
                  <c:v>6.8127500000000007E-111</c:v>
                </c:pt>
                <c:pt idx="967" formatCode="0.00E+00">
                  <c:v>3.7494700000000003E-111</c:v>
                </c:pt>
                <c:pt idx="968" formatCode="0.00E+00">
                  <c:v>2.0621299999999999E-111</c:v>
                </c:pt>
                <c:pt idx="969" formatCode="0.00E+00">
                  <c:v>1.13334E-111</c:v>
                </c:pt>
                <c:pt idx="970" formatCode="0.00E+00">
                  <c:v>6.2244999999999999E-112</c:v>
                </c:pt>
                <c:pt idx="971" formatCode="0.00E+00">
                  <c:v>3.41623E-112</c:v>
                </c:pt>
                <c:pt idx="972" formatCode="0.00E+00">
                  <c:v>1.8736500000000001E-112</c:v>
                </c:pt>
                <c:pt idx="973" formatCode="0.00E+00">
                  <c:v>1.0268999999999999E-112</c:v>
                </c:pt>
                <c:pt idx="974" formatCode="0.00E+00">
                  <c:v>5.6242599999999995E-113</c:v>
                </c:pt>
                <c:pt idx="975" formatCode="0.00E+00">
                  <c:v>3.0782400000000002E-113</c:v>
                </c:pt>
                <c:pt idx="976" formatCode="0.00E+00">
                  <c:v>1.6836E-113</c:v>
                </c:pt>
                <c:pt idx="977" formatCode="0.00E+00">
                  <c:v>9.2017899999999997E-114</c:v>
                </c:pt>
                <c:pt idx="978" formatCode="0.00E+00">
                  <c:v>5.0258000000000002E-114</c:v>
                </c:pt>
                <c:pt idx="979" formatCode="0.00E+00">
                  <c:v>2.7430700000000001E-114</c:v>
                </c:pt>
                <c:pt idx="980" formatCode="0.00E+00">
                  <c:v>1.49612E-114</c:v>
                </c:pt>
                <c:pt idx="981" formatCode="0.00E+00">
                  <c:v>8.1544900000000005E-115</c:v>
                </c:pt>
                <c:pt idx="982" formatCode="0.00E+00">
                  <c:v>4.4414499999999998E-115</c:v>
                </c:pt>
                <c:pt idx="983" formatCode="0.00E+00">
                  <c:v>2.4174099999999999E-115</c:v>
                </c:pt>
                <c:pt idx="984" formatCode="0.00E+00">
                  <c:v>1.3148499999999999E-115</c:v>
                </c:pt>
                <c:pt idx="985" formatCode="0.00E+00">
                  <c:v>7.1466099999999998E-116</c:v>
                </c:pt>
                <c:pt idx="986" formatCode="0.00E+00">
                  <c:v>3.8817000000000001E-116</c:v>
                </c:pt>
                <c:pt idx="987" formatCode="0.00E+00">
                  <c:v>2.1068999999999999E-116</c:v>
                </c:pt>
                <c:pt idx="988" formatCode="0.00E+00">
                  <c:v>1.14278E-116</c:v>
                </c:pt>
                <c:pt idx="989" formatCode="0.00E+00">
                  <c:v>6.1941600000000001E-117</c:v>
                </c:pt>
                <c:pt idx="990" formatCode="0.00E+00">
                  <c:v>3.3550499999999997E-117</c:v>
                </c:pt>
                <c:pt idx="991" formatCode="0.00E+00">
                  <c:v>1.8159999999999999E-117</c:v>
                </c:pt>
                <c:pt idx="992" formatCode="0.00E+00">
                  <c:v>9.8226799999999999E-118</c:v>
                </c:pt>
                <c:pt idx="993" formatCode="0.00E+00">
                  <c:v>5.3093700000000001E-118</c:v>
                </c:pt>
                <c:pt idx="994" formatCode="0.00E+00">
                  <c:v>2.86784E-118</c:v>
                </c:pt>
                <c:pt idx="995" formatCode="0.00E+00">
                  <c:v>1.5479800000000001E-118</c:v>
                </c:pt>
                <c:pt idx="996" formatCode="0.00E+00">
                  <c:v>8.3497899999999996E-119</c:v>
                </c:pt>
                <c:pt idx="997" formatCode="0.00E+00">
                  <c:v>4.5007399999999998E-119</c:v>
                </c:pt>
                <c:pt idx="998" formatCode="0.00E+00">
                  <c:v>2.4243199999999999E-119</c:v>
                </c:pt>
                <c:pt idx="999" formatCode="0.00E+00">
                  <c:v>1.30496E-119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DD9-4D97-9162-B15777CC25AE}"/>
            </c:ext>
          </c:extLst>
        </c:ser>
        <c:ser>
          <c:idx val="2"/>
          <c:order val="2"/>
          <c:tx>
            <c:strRef>
              <c:f>'Figure 3b-50C'!$F$4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3b-50C'!$F$5:$F$1004</c:f>
              <c:numCache>
                <c:formatCode>0.00E+00</c:formatCode>
                <c:ptCount val="1000"/>
                <c:pt idx="0">
                  <c:v>2.6803399999999998E-6</c:v>
                </c:pt>
                <c:pt idx="1">
                  <c:v>2.91977E-6</c:v>
                </c:pt>
                <c:pt idx="2">
                  <c:v>3.1797799999999999E-6</c:v>
                </c:pt>
                <c:pt idx="3">
                  <c:v>3.4620699999999999E-6</c:v>
                </c:pt>
                <c:pt idx="4">
                  <c:v>3.7684600000000002E-6</c:v>
                </c:pt>
                <c:pt idx="5">
                  <c:v>4.1009400000000002E-6</c:v>
                </c:pt>
                <c:pt idx="6">
                  <c:v>4.4616099999999996E-6</c:v>
                </c:pt>
                <c:pt idx="7">
                  <c:v>4.8527799999999998E-6</c:v>
                </c:pt>
                <c:pt idx="8">
                  <c:v>5.2769000000000002E-6</c:v>
                </c:pt>
                <c:pt idx="9">
                  <c:v>5.7366399999999997E-6</c:v>
                </c:pt>
                <c:pt idx="10">
                  <c:v>6.2348500000000001E-6</c:v>
                </c:pt>
                <c:pt idx="11">
                  <c:v>6.77462E-6</c:v>
                </c:pt>
                <c:pt idx="12">
                  <c:v>7.3592499999999999E-6</c:v>
                </c:pt>
                <c:pt idx="13">
                  <c:v>7.9923100000000004E-6</c:v>
                </c:pt>
                <c:pt idx="14">
                  <c:v>8.6776300000000001E-6</c:v>
                </c:pt>
                <c:pt idx="15">
                  <c:v>9.4193300000000002E-6</c:v>
                </c:pt>
                <c:pt idx="16">
                  <c:v>1.0221799999999999E-5</c:v>
                </c:pt>
                <c:pt idx="17">
                  <c:v>1.10899E-5</c:v>
                </c:pt>
                <c:pt idx="18">
                  <c:v>1.20286E-5</c:v>
                </c:pt>
                <c:pt idx="19">
                  <c:v>1.30435E-5</c:v>
                </c:pt>
                <c:pt idx="20">
                  <c:v>1.41405E-5</c:v>
                </c:pt>
                <c:pt idx="21">
                  <c:v>1.5325800000000002E-5</c:v>
                </c:pt>
                <c:pt idx="22">
                  <c:v>1.6606300000000001E-5</c:v>
                </c:pt>
                <c:pt idx="23">
                  <c:v>1.79892E-5</c:v>
                </c:pt>
                <c:pt idx="24">
                  <c:v>1.9482300000000001E-5</c:v>
                </c:pt>
                <c:pt idx="25">
                  <c:v>2.1094000000000002E-5</c:v>
                </c:pt>
                <c:pt idx="26">
                  <c:v>2.28333E-5</c:v>
                </c:pt>
                <c:pt idx="27">
                  <c:v>2.4709700000000002E-5</c:v>
                </c:pt>
                <c:pt idx="28">
                  <c:v>2.6733600000000001E-5</c:v>
                </c:pt>
                <c:pt idx="29">
                  <c:v>2.8915799999999999E-5</c:v>
                </c:pt>
                <c:pt idx="30">
                  <c:v>3.12684E-5</c:v>
                </c:pt>
                <c:pt idx="31">
                  <c:v>3.3803700000000003E-5</c:v>
                </c:pt>
                <c:pt idx="32">
                  <c:v>3.6535400000000003E-5</c:v>
                </c:pt>
                <c:pt idx="33">
                  <c:v>3.9477799999999997E-5</c:v>
                </c:pt>
                <c:pt idx="34">
                  <c:v>4.2646299999999999E-5</c:v>
                </c:pt>
                <c:pt idx="35">
                  <c:v>4.6057599999999998E-5</c:v>
                </c:pt>
                <c:pt idx="36">
                  <c:v>4.9729099999999998E-5</c:v>
                </c:pt>
                <c:pt idx="37">
                  <c:v>5.36796E-5</c:v>
                </c:pt>
                <c:pt idx="38">
                  <c:v>5.7929400000000001E-5</c:v>
                </c:pt>
                <c:pt idx="39">
                  <c:v>6.2499800000000001E-5</c:v>
                </c:pt>
                <c:pt idx="40">
                  <c:v>6.7413600000000001E-5</c:v>
                </c:pt>
                <c:pt idx="41">
                  <c:v>7.2695399999999995E-5</c:v>
                </c:pt>
                <c:pt idx="42">
                  <c:v>7.8371199999999999E-5</c:v>
                </c:pt>
                <c:pt idx="43">
                  <c:v>8.44687E-5</c:v>
                </c:pt>
                <c:pt idx="44">
                  <c:v>9.1017600000000001E-5</c:v>
                </c:pt>
                <c:pt idx="45">
                  <c:v>9.8049399999999997E-5</c:v>
                </c:pt>
                <c:pt idx="46">
                  <c:v>1.05598E-4</c:v>
                </c:pt>
                <c:pt idx="47">
                  <c:v>1.1369799999999999E-4</c:v>
                </c:pt>
                <c:pt idx="48">
                  <c:v>1.2238900000000001E-4</c:v>
                </c:pt>
                <c:pt idx="49">
                  <c:v>1.3171100000000001E-4</c:v>
                </c:pt>
                <c:pt idx="50">
                  <c:v>1.41707E-4</c:v>
                </c:pt>
                <c:pt idx="51">
                  <c:v>1.5242399999999999E-4</c:v>
                </c:pt>
                <c:pt idx="52">
                  <c:v>1.6390900000000001E-4</c:v>
                </c:pt>
                <c:pt idx="53">
                  <c:v>1.76214E-4</c:v>
                </c:pt>
                <c:pt idx="54">
                  <c:v>1.8939599999999999E-4</c:v>
                </c:pt>
                <c:pt idx="55">
                  <c:v>2.0351200000000001E-4</c:v>
                </c:pt>
                <c:pt idx="56">
                  <c:v>2.1862499999999999E-4</c:v>
                </c:pt>
                <c:pt idx="57">
                  <c:v>2.34801E-4</c:v>
                </c:pt>
                <c:pt idx="58">
                  <c:v>2.5211E-4</c:v>
                </c:pt>
                <c:pt idx="59">
                  <c:v>2.7062599999999999E-4</c:v>
                </c:pt>
                <c:pt idx="60">
                  <c:v>2.9042899999999998E-4</c:v>
                </c:pt>
                <c:pt idx="61">
                  <c:v>3.11601E-4</c:v>
                </c:pt>
                <c:pt idx="62">
                  <c:v>3.3423300000000002E-4</c:v>
                </c:pt>
                <c:pt idx="63">
                  <c:v>3.5841699999999998E-4</c:v>
                </c:pt>
                <c:pt idx="64">
                  <c:v>3.84254E-4</c:v>
                </c:pt>
                <c:pt idx="65">
                  <c:v>4.1185000000000001E-4</c:v>
                </c:pt>
                <c:pt idx="66">
                  <c:v>4.4131500000000001E-4</c:v>
                </c:pt>
                <c:pt idx="67">
                  <c:v>4.7276799999999998E-4</c:v>
                </c:pt>
                <c:pt idx="68">
                  <c:v>5.0633600000000003E-4</c:v>
                </c:pt>
                <c:pt idx="69">
                  <c:v>5.4214900000000002E-4</c:v>
                </c:pt>
                <c:pt idx="70">
                  <c:v>5.8034799999999995E-4</c:v>
                </c:pt>
                <c:pt idx="71">
                  <c:v>6.21081E-4</c:v>
                </c:pt>
                <c:pt idx="72">
                  <c:v>6.6450500000000002E-4</c:v>
                </c:pt>
                <c:pt idx="73">
                  <c:v>7.1078600000000003E-4</c:v>
                </c:pt>
                <c:pt idx="74">
                  <c:v>7.6009600000000004E-4</c:v>
                </c:pt>
                <c:pt idx="75">
                  <c:v>8.1262200000000004E-4</c:v>
                </c:pt>
                <c:pt idx="76">
                  <c:v>8.6855799999999996E-4</c:v>
                </c:pt>
                <c:pt idx="77">
                  <c:v>9.2810899999999999E-4</c:v>
                </c:pt>
                <c:pt idx="78">
                  <c:v>9.9149200000000007E-4</c:v>
                </c:pt>
                <c:pt idx="79">
                  <c:v>1.06E-3</c:v>
                </c:pt>
                <c:pt idx="80">
                  <c:v>1.1299999999999999E-3</c:v>
                </c:pt>
                <c:pt idx="81">
                  <c:v>1.2099999999999999E-3</c:v>
                </c:pt>
                <c:pt idx="82">
                  <c:v>1.2899999999999999E-3</c:v>
                </c:pt>
                <c:pt idx="83">
                  <c:v>1.3699999999999999E-3</c:v>
                </c:pt>
                <c:pt idx="84">
                  <c:v>1.47E-3</c:v>
                </c:pt>
                <c:pt idx="85">
                  <c:v>1.56E-3</c:v>
                </c:pt>
                <c:pt idx="86">
                  <c:v>1.67E-3</c:v>
                </c:pt>
                <c:pt idx="87">
                  <c:v>1.7799999999999999E-3</c:v>
                </c:pt>
                <c:pt idx="88">
                  <c:v>1.89E-3</c:v>
                </c:pt>
                <c:pt idx="89">
                  <c:v>2.0200000000000001E-3</c:v>
                </c:pt>
                <c:pt idx="90">
                  <c:v>2.15E-3</c:v>
                </c:pt>
                <c:pt idx="91">
                  <c:v>2.2899999999999999E-3</c:v>
                </c:pt>
                <c:pt idx="92">
                  <c:v>2.4299999999999999E-3</c:v>
                </c:pt>
                <c:pt idx="93">
                  <c:v>2.5899999999999999E-3</c:v>
                </c:pt>
                <c:pt idx="94">
                  <c:v>2.7599999999999999E-3</c:v>
                </c:pt>
                <c:pt idx="95">
                  <c:v>2.9299999999999999E-3</c:v>
                </c:pt>
                <c:pt idx="96">
                  <c:v>3.1199999999999999E-3</c:v>
                </c:pt>
                <c:pt idx="97">
                  <c:v>3.32E-3</c:v>
                </c:pt>
                <c:pt idx="98">
                  <c:v>3.5200000000000001E-3</c:v>
                </c:pt>
                <c:pt idx="99">
                  <c:v>3.7399999999999998E-3</c:v>
                </c:pt>
                <c:pt idx="100">
                  <c:v>3.98E-3</c:v>
                </c:pt>
                <c:pt idx="101">
                  <c:v>4.2199999999999998E-3</c:v>
                </c:pt>
                <c:pt idx="102">
                  <c:v>4.4900000000000001E-3</c:v>
                </c:pt>
                <c:pt idx="103">
                  <c:v>4.7600000000000003E-3</c:v>
                </c:pt>
                <c:pt idx="104">
                  <c:v>5.0499999999999998E-3</c:v>
                </c:pt>
                <c:pt idx="105">
                  <c:v>5.3600000000000002E-3</c:v>
                </c:pt>
                <c:pt idx="106">
                  <c:v>5.6899999999999997E-3</c:v>
                </c:pt>
                <c:pt idx="107">
                  <c:v>6.0299999999999998E-3</c:v>
                </c:pt>
                <c:pt idx="108">
                  <c:v>6.4000000000000003E-3</c:v>
                </c:pt>
                <c:pt idx="109">
                  <c:v>6.7799999999999996E-3</c:v>
                </c:pt>
                <c:pt idx="110">
                  <c:v>7.1799999999999998E-3</c:v>
                </c:pt>
                <c:pt idx="111">
                  <c:v>7.6099999999999996E-3</c:v>
                </c:pt>
                <c:pt idx="112">
                  <c:v>8.0599999999999995E-3</c:v>
                </c:pt>
                <c:pt idx="113">
                  <c:v>8.5299999999999994E-3</c:v>
                </c:pt>
                <c:pt idx="114">
                  <c:v>9.0299999999999998E-3</c:v>
                </c:pt>
                <c:pt idx="115">
                  <c:v>9.5600000000000008E-3</c:v>
                </c:pt>
                <c:pt idx="116">
                  <c:v>1.0120000000000001E-2</c:v>
                </c:pt>
                <c:pt idx="117">
                  <c:v>1.0699999999999999E-2</c:v>
                </c:pt>
                <c:pt idx="118">
                  <c:v>1.132E-2</c:v>
                </c:pt>
                <c:pt idx="119">
                  <c:v>1.196E-2</c:v>
                </c:pt>
                <c:pt idx="120">
                  <c:v>1.265E-2</c:v>
                </c:pt>
                <c:pt idx="121">
                  <c:v>1.336E-2</c:v>
                </c:pt>
                <c:pt idx="122">
                  <c:v>1.4120000000000001E-2</c:v>
                </c:pt>
                <c:pt idx="123">
                  <c:v>1.491E-2</c:v>
                </c:pt>
                <c:pt idx="124">
                  <c:v>1.575E-2</c:v>
                </c:pt>
                <c:pt idx="125">
                  <c:v>1.6619999999999999E-2</c:v>
                </c:pt>
                <c:pt idx="126">
                  <c:v>1.754E-2</c:v>
                </c:pt>
                <c:pt idx="127">
                  <c:v>1.8509999999999999E-2</c:v>
                </c:pt>
                <c:pt idx="128">
                  <c:v>1.9519999999999999E-2</c:v>
                </c:pt>
                <c:pt idx="129">
                  <c:v>2.0590000000000001E-2</c:v>
                </c:pt>
                <c:pt idx="130">
                  <c:v>2.171E-2</c:v>
                </c:pt>
                <c:pt idx="131">
                  <c:v>2.2880000000000001E-2</c:v>
                </c:pt>
                <c:pt idx="132">
                  <c:v>2.4109999999999999E-2</c:v>
                </c:pt>
                <c:pt idx="133">
                  <c:v>2.5399999999999999E-2</c:v>
                </c:pt>
                <c:pt idx="134">
                  <c:v>2.6759999999999999E-2</c:v>
                </c:pt>
                <c:pt idx="135">
                  <c:v>2.8170000000000001E-2</c:v>
                </c:pt>
                <c:pt idx="136">
                  <c:v>2.9659999999999999E-2</c:v>
                </c:pt>
                <c:pt idx="137">
                  <c:v>3.1210000000000002E-2</c:v>
                </c:pt>
                <c:pt idx="138">
                  <c:v>3.2840000000000001E-2</c:v>
                </c:pt>
                <c:pt idx="139">
                  <c:v>3.4549999999999997E-2</c:v>
                </c:pt>
                <c:pt idx="140">
                  <c:v>3.6330000000000001E-2</c:v>
                </c:pt>
                <c:pt idx="141">
                  <c:v>3.8199999999999998E-2</c:v>
                </c:pt>
                <c:pt idx="142">
                  <c:v>4.0149999999999998E-2</c:v>
                </c:pt>
                <c:pt idx="143">
                  <c:v>4.2189999999999998E-2</c:v>
                </c:pt>
                <c:pt idx="144">
                  <c:v>4.4330000000000001E-2</c:v>
                </c:pt>
                <c:pt idx="145">
                  <c:v>4.6559999999999997E-2</c:v>
                </c:pt>
                <c:pt idx="146">
                  <c:v>4.8890000000000003E-2</c:v>
                </c:pt>
                <c:pt idx="147">
                  <c:v>5.1319999999999998E-2</c:v>
                </c:pt>
                <c:pt idx="148">
                  <c:v>5.3859999999999998E-2</c:v>
                </c:pt>
                <c:pt idx="149">
                  <c:v>5.6520000000000001E-2</c:v>
                </c:pt>
                <c:pt idx="150">
                  <c:v>5.9290000000000002E-2</c:v>
                </c:pt>
                <c:pt idx="151">
                  <c:v>6.2179999999999999E-2</c:v>
                </c:pt>
                <c:pt idx="152">
                  <c:v>6.5189999999999998E-2</c:v>
                </c:pt>
                <c:pt idx="153">
                  <c:v>6.8330000000000002E-2</c:v>
                </c:pt>
                <c:pt idx="154">
                  <c:v>7.1609999999999993E-2</c:v>
                </c:pt>
                <c:pt idx="155">
                  <c:v>7.5020000000000003E-2</c:v>
                </c:pt>
                <c:pt idx="156">
                  <c:v>7.8570000000000001E-2</c:v>
                </c:pt>
                <c:pt idx="157">
                  <c:v>8.2280000000000006E-2</c:v>
                </c:pt>
                <c:pt idx="158">
                  <c:v>8.6129999999999998E-2</c:v>
                </c:pt>
                <c:pt idx="159">
                  <c:v>9.0149999999999994E-2</c:v>
                </c:pt>
                <c:pt idx="160">
                  <c:v>9.4329999999999997E-2</c:v>
                </c:pt>
                <c:pt idx="161">
                  <c:v>9.8669999999999994E-2</c:v>
                </c:pt>
                <c:pt idx="162">
                  <c:v>0.10319</c:v>
                </c:pt>
                <c:pt idx="163">
                  <c:v>0.10789</c:v>
                </c:pt>
                <c:pt idx="164">
                  <c:v>0.11278000000000001</c:v>
                </c:pt>
                <c:pt idx="165">
                  <c:v>0.11785</c:v>
                </c:pt>
                <c:pt idx="166">
                  <c:v>0.12313</c:v>
                </c:pt>
                <c:pt idx="167">
                  <c:v>0.12859999999999999</c:v>
                </c:pt>
                <c:pt idx="168">
                  <c:v>0.13428999999999999</c:v>
                </c:pt>
                <c:pt idx="169">
                  <c:v>0.14019000000000001</c:v>
                </c:pt>
                <c:pt idx="170">
                  <c:v>0.14632000000000001</c:v>
                </c:pt>
                <c:pt idx="171">
                  <c:v>0.15267</c:v>
                </c:pt>
                <c:pt idx="172">
                  <c:v>0.15926000000000001</c:v>
                </c:pt>
                <c:pt idx="173">
                  <c:v>0.16608999999999999</c:v>
                </c:pt>
                <c:pt idx="174">
                  <c:v>0.17318</c:v>
                </c:pt>
                <c:pt idx="175">
                  <c:v>0.18051</c:v>
                </c:pt>
                <c:pt idx="176">
                  <c:v>0.18811</c:v>
                </c:pt>
                <c:pt idx="177">
                  <c:v>0.19599</c:v>
                </c:pt>
                <c:pt idx="178">
                  <c:v>0.20413000000000001</c:v>
                </c:pt>
                <c:pt idx="179">
                  <c:v>0.21257000000000001</c:v>
                </c:pt>
                <c:pt idx="180">
                  <c:v>0.22128999999999999</c:v>
                </c:pt>
                <c:pt idx="181">
                  <c:v>0.23032</c:v>
                </c:pt>
                <c:pt idx="182">
                  <c:v>0.23965</c:v>
                </c:pt>
                <c:pt idx="183">
                  <c:v>0.24929999999999999</c:v>
                </c:pt>
                <c:pt idx="184">
                  <c:v>0.25927</c:v>
                </c:pt>
                <c:pt idx="185">
                  <c:v>0.26957999999999999</c:v>
                </c:pt>
                <c:pt idx="186">
                  <c:v>0.28022000000000002</c:v>
                </c:pt>
                <c:pt idx="187">
                  <c:v>0.29120000000000001</c:v>
                </c:pt>
                <c:pt idx="188">
                  <c:v>0.30254999999999999</c:v>
                </c:pt>
                <c:pt idx="189">
                  <c:v>0.31424999999999997</c:v>
                </c:pt>
                <c:pt idx="190">
                  <c:v>0.32632</c:v>
                </c:pt>
                <c:pt idx="191">
                  <c:v>0.33877000000000002</c:v>
                </c:pt>
                <c:pt idx="192">
                  <c:v>0.35160999999999998</c:v>
                </c:pt>
                <c:pt idx="193">
                  <c:v>0.36484</c:v>
                </c:pt>
                <c:pt idx="194">
                  <c:v>0.37846999999999997</c:v>
                </c:pt>
                <c:pt idx="195">
                  <c:v>0.39251999999999998</c:v>
                </c:pt>
                <c:pt idx="196">
                  <c:v>0.40698000000000001</c:v>
                </c:pt>
                <c:pt idx="197">
                  <c:v>0.42187000000000002</c:v>
                </c:pt>
                <c:pt idx="198">
                  <c:v>0.43719000000000002</c:v>
                </c:pt>
                <c:pt idx="199">
                  <c:v>0.45295000000000002</c:v>
                </c:pt>
                <c:pt idx="200">
                  <c:v>0.46916000000000002</c:v>
                </c:pt>
                <c:pt idx="201">
                  <c:v>0.48582999999999998</c:v>
                </c:pt>
                <c:pt idx="202">
                  <c:v>0.50297000000000003</c:v>
                </c:pt>
                <c:pt idx="203">
                  <c:v>0.52056999999999998</c:v>
                </c:pt>
                <c:pt idx="204">
                  <c:v>0.53866000000000003</c:v>
                </c:pt>
                <c:pt idx="205">
                  <c:v>0.55723</c:v>
                </c:pt>
                <c:pt idx="206">
                  <c:v>0.57630000000000003</c:v>
                </c:pt>
                <c:pt idx="207">
                  <c:v>0.59587000000000001</c:v>
                </c:pt>
                <c:pt idx="208">
                  <c:v>0.61595</c:v>
                </c:pt>
                <c:pt idx="209">
                  <c:v>0.63654999999999995</c:v>
                </c:pt>
                <c:pt idx="210">
                  <c:v>0.65766000000000002</c:v>
                </c:pt>
                <c:pt idx="211">
                  <c:v>0.67930999999999997</c:v>
                </c:pt>
                <c:pt idx="212">
                  <c:v>0.70147999999999999</c:v>
                </c:pt>
                <c:pt idx="213">
                  <c:v>0.72419999999999995</c:v>
                </c:pt>
                <c:pt idx="214">
                  <c:v>0.74746999999999997</c:v>
                </c:pt>
                <c:pt idx="215">
                  <c:v>0.77129000000000003</c:v>
                </c:pt>
                <c:pt idx="216">
                  <c:v>0.79566999999999999</c:v>
                </c:pt>
                <c:pt idx="217">
                  <c:v>0.8206</c:v>
                </c:pt>
                <c:pt idx="218">
                  <c:v>0.84611000000000003</c:v>
                </c:pt>
                <c:pt idx="219">
                  <c:v>0.87219000000000002</c:v>
                </c:pt>
                <c:pt idx="220">
                  <c:v>0.89883999999999997</c:v>
                </c:pt>
                <c:pt idx="221">
                  <c:v>0.92608000000000001</c:v>
                </c:pt>
                <c:pt idx="222">
                  <c:v>0.95389000000000002</c:v>
                </c:pt>
                <c:pt idx="223">
                  <c:v>0.98229999999999995</c:v>
                </c:pt>
                <c:pt idx="224">
                  <c:v>1.01129</c:v>
                </c:pt>
                <c:pt idx="225">
                  <c:v>1.04088</c:v>
                </c:pt>
                <c:pt idx="226">
                  <c:v>1.0710599999999999</c:v>
                </c:pt>
                <c:pt idx="227">
                  <c:v>1.1018399999999999</c:v>
                </c:pt>
                <c:pt idx="228">
                  <c:v>1.1332100000000001</c:v>
                </c:pt>
                <c:pt idx="229">
                  <c:v>1.1651800000000001</c:v>
                </c:pt>
                <c:pt idx="230">
                  <c:v>1.1977500000000001</c:v>
                </c:pt>
                <c:pt idx="231">
                  <c:v>1.23092</c:v>
                </c:pt>
                <c:pt idx="232">
                  <c:v>1.2646900000000001</c:v>
                </c:pt>
                <c:pt idx="233">
                  <c:v>1.2990600000000001</c:v>
                </c:pt>
                <c:pt idx="234">
                  <c:v>1.33402</c:v>
                </c:pt>
                <c:pt idx="235">
                  <c:v>1.36957</c:v>
                </c:pt>
                <c:pt idx="236">
                  <c:v>1.4057200000000001</c:v>
                </c:pt>
                <c:pt idx="237">
                  <c:v>1.44245</c:v>
                </c:pt>
                <c:pt idx="238">
                  <c:v>1.47977</c:v>
                </c:pt>
                <c:pt idx="239">
                  <c:v>1.5176799999999999</c:v>
                </c:pt>
                <c:pt idx="240">
                  <c:v>1.55616</c:v>
                </c:pt>
                <c:pt idx="241">
                  <c:v>1.59521</c:v>
                </c:pt>
                <c:pt idx="242">
                  <c:v>1.6348199999999999</c:v>
                </c:pt>
                <c:pt idx="243">
                  <c:v>1.675</c:v>
                </c:pt>
                <c:pt idx="244">
                  <c:v>1.71573</c:v>
                </c:pt>
                <c:pt idx="245">
                  <c:v>1.7569999999999999</c:v>
                </c:pt>
                <c:pt idx="246">
                  <c:v>1.79881</c:v>
                </c:pt>
                <c:pt idx="247">
                  <c:v>1.8411500000000001</c:v>
                </c:pt>
                <c:pt idx="248">
                  <c:v>1.88401</c:v>
                </c:pt>
                <c:pt idx="249">
                  <c:v>1.9273800000000001</c:v>
                </c:pt>
                <c:pt idx="250">
                  <c:v>1.9712499999999999</c:v>
                </c:pt>
                <c:pt idx="251">
                  <c:v>2.0156000000000001</c:v>
                </c:pt>
                <c:pt idx="252">
                  <c:v>2.0604300000000002</c:v>
                </c:pt>
                <c:pt idx="253">
                  <c:v>2.1057299999999999</c:v>
                </c:pt>
                <c:pt idx="254">
                  <c:v>2.1514799999999998</c:v>
                </c:pt>
                <c:pt idx="255">
                  <c:v>2.1976599999999999</c:v>
                </c:pt>
                <c:pt idx="256">
                  <c:v>2.2442700000000002</c:v>
                </c:pt>
                <c:pt idx="257">
                  <c:v>2.29128</c:v>
                </c:pt>
                <c:pt idx="258">
                  <c:v>2.3386900000000002</c:v>
                </c:pt>
                <c:pt idx="259">
                  <c:v>2.3864800000000002</c:v>
                </c:pt>
                <c:pt idx="260">
                  <c:v>2.4346199999999998</c:v>
                </c:pt>
                <c:pt idx="261">
                  <c:v>2.4831099999999999</c:v>
                </c:pt>
                <c:pt idx="262">
                  <c:v>2.5319199999999999</c:v>
                </c:pt>
                <c:pt idx="263">
                  <c:v>2.5810300000000002</c:v>
                </c:pt>
                <c:pt idx="264">
                  <c:v>2.6304400000000001</c:v>
                </c:pt>
                <c:pt idx="265">
                  <c:v>2.68011</c:v>
                </c:pt>
                <c:pt idx="266">
                  <c:v>2.7300200000000001</c:v>
                </c:pt>
                <c:pt idx="267">
                  <c:v>2.78016</c:v>
                </c:pt>
                <c:pt idx="268">
                  <c:v>2.8305099999999999</c:v>
                </c:pt>
                <c:pt idx="269">
                  <c:v>2.88104</c:v>
                </c:pt>
                <c:pt idx="270">
                  <c:v>2.9317299999999999</c:v>
                </c:pt>
                <c:pt idx="271">
                  <c:v>2.9825499999999998</c:v>
                </c:pt>
                <c:pt idx="272">
                  <c:v>3.03349</c:v>
                </c:pt>
                <c:pt idx="273">
                  <c:v>3.0845099999999999</c:v>
                </c:pt>
                <c:pt idx="274">
                  <c:v>3.1356000000000002</c:v>
                </c:pt>
                <c:pt idx="275">
                  <c:v>3.1867299999999998</c:v>
                </c:pt>
                <c:pt idx="276">
                  <c:v>3.23787</c:v>
                </c:pt>
                <c:pt idx="277">
                  <c:v>3.2890000000000001</c:v>
                </c:pt>
                <c:pt idx="278">
                  <c:v>3.34009</c:v>
                </c:pt>
                <c:pt idx="279">
                  <c:v>3.3911199999999999</c:v>
                </c:pt>
                <c:pt idx="280">
                  <c:v>3.4420500000000001</c:v>
                </c:pt>
                <c:pt idx="281">
                  <c:v>3.4928699999999999</c:v>
                </c:pt>
                <c:pt idx="282">
                  <c:v>3.5435400000000001</c:v>
                </c:pt>
                <c:pt idx="283">
                  <c:v>3.5940300000000001</c:v>
                </c:pt>
                <c:pt idx="284">
                  <c:v>3.64432</c:v>
                </c:pt>
                <c:pt idx="285">
                  <c:v>3.6943700000000002</c:v>
                </c:pt>
                <c:pt idx="286">
                  <c:v>3.74417</c:v>
                </c:pt>
                <c:pt idx="287">
                  <c:v>3.7936700000000001</c:v>
                </c:pt>
                <c:pt idx="288">
                  <c:v>3.8428599999999999</c:v>
                </c:pt>
                <c:pt idx="289">
                  <c:v>3.8917000000000002</c:v>
                </c:pt>
                <c:pt idx="290">
                  <c:v>3.9401600000000001</c:v>
                </c:pt>
                <c:pt idx="291" formatCode="General">
                  <c:v>3.9882200000000001</c:v>
                </c:pt>
                <c:pt idx="292" formatCode="General">
                  <c:v>4.0358400000000003</c:v>
                </c:pt>
                <c:pt idx="293" formatCode="General">
                  <c:v>4.0829899999999997</c:v>
                </c:pt>
                <c:pt idx="294" formatCode="General">
                  <c:v>4.1296499999999998</c:v>
                </c:pt>
                <c:pt idx="295" formatCode="General">
                  <c:v>4.1757900000000001</c:v>
                </c:pt>
                <c:pt idx="296" formatCode="General">
                  <c:v>4.2213700000000003</c:v>
                </c:pt>
                <c:pt idx="297" formatCode="General">
                  <c:v>4.2663700000000002</c:v>
                </c:pt>
                <c:pt idx="298" formatCode="General">
                  <c:v>4.3107499999999996</c:v>
                </c:pt>
                <c:pt idx="299" formatCode="General">
                  <c:v>4.3544999999999998</c:v>
                </c:pt>
                <c:pt idx="300" formatCode="General">
                  <c:v>4.39757</c:v>
                </c:pt>
                <c:pt idx="301" formatCode="General">
                  <c:v>4.4399499999999996</c:v>
                </c:pt>
                <c:pt idx="302" formatCode="General">
                  <c:v>4.4816000000000003</c:v>
                </c:pt>
                <c:pt idx="303" formatCode="General">
                  <c:v>4.5224900000000003</c:v>
                </c:pt>
                <c:pt idx="304" formatCode="General">
                  <c:v>4.5626100000000003</c:v>
                </c:pt>
                <c:pt idx="305" formatCode="General">
                  <c:v>4.6019100000000002</c:v>
                </c:pt>
                <c:pt idx="306" formatCode="General">
                  <c:v>4.6403800000000004</c:v>
                </c:pt>
                <c:pt idx="307" formatCode="General">
                  <c:v>4.6779799999999998</c:v>
                </c:pt>
                <c:pt idx="308" formatCode="General">
                  <c:v>4.71469</c:v>
                </c:pt>
                <c:pt idx="309" formatCode="General">
                  <c:v>4.7504900000000001</c:v>
                </c:pt>
                <c:pt idx="310" formatCode="General">
                  <c:v>4.7853500000000002</c:v>
                </c:pt>
                <c:pt idx="311" formatCode="General">
                  <c:v>4.8192399999999997</c:v>
                </c:pt>
                <c:pt idx="312" formatCode="General">
                  <c:v>4.85215</c:v>
                </c:pt>
                <c:pt idx="313" formatCode="General">
                  <c:v>4.8840399999999997</c:v>
                </c:pt>
                <c:pt idx="314" formatCode="General">
                  <c:v>4.9149000000000003</c:v>
                </c:pt>
                <c:pt idx="315" formatCode="General">
                  <c:v>4.9447000000000001</c:v>
                </c:pt>
                <c:pt idx="316" formatCode="General">
                  <c:v>4.97342</c:v>
                </c:pt>
                <c:pt idx="317" formatCode="General">
                  <c:v>5.0010399999999997</c:v>
                </c:pt>
                <c:pt idx="318" formatCode="General">
                  <c:v>5.0275499999999997</c:v>
                </c:pt>
                <c:pt idx="319" formatCode="General">
                  <c:v>5.0529099999999998</c:v>
                </c:pt>
                <c:pt idx="320" formatCode="General">
                  <c:v>5.0771100000000002</c:v>
                </c:pt>
                <c:pt idx="321" formatCode="General">
                  <c:v>5.1001399999999997</c:v>
                </c:pt>
                <c:pt idx="322" formatCode="General">
                  <c:v>5.1219799999999998</c:v>
                </c:pt>
                <c:pt idx="323" formatCode="General">
                  <c:v>5.1425999999999998</c:v>
                </c:pt>
                <c:pt idx="324" formatCode="General">
                  <c:v>5.1620100000000004</c:v>
                </c:pt>
                <c:pt idx="325" formatCode="General">
                  <c:v>5.1801700000000004</c:v>
                </c:pt>
                <c:pt idx="326" formatCode="General">
                  <c:v>5.1970799999999997</c:v>
                </c:pt>
                <c:pt idx="327" formatCode="General">
                  <c:v>5.2127299999999996</c:v>
                </c:pt>
                <c:pt idx="328" formatCode="General">
                  <c:v>5.2271000000000001</c:v>
                </c:pt>
                <c:pt idx="329" formatCode="General">
                  <c:v>5.2401799999999996</c:v>
                </c:pt>
                <c:pt idx="330" formatCode="General">
                  <c:v>5.25197</c:v>
                </c:pt>
                <c:pt idx="331" formatCode="General">
                  <c:v>5.2624500000000003</c:v>
                </c:pt>
                <c:pt idx="332" formatCode="General">
                  <c:v>5.2716099999999999</c:v>
                </c:pt>
                <c:pt idx="333" formatCode="General">
                  <c:v>5.2794499999999998</c:v>
                </c:pt>
                <c:pt idx="334" formatCode="General">
                  <c:v>5.2859699999999998</c:v>
                </c:pt>
                <c:pt idx="335" formatCode="General">
                  <c:v>5.29115</c:v>
                </c:pt>
                <c:pt idx="336" formatCode="General">
                  <c:v>5.2949999999999999</c:v>
                </c:pt>
                <c:pt idx="337" formatCode="General">
                  <c:v>5.2975099999999999</c:v>
                </c:pt>
                <c:pt idx="338" formatCode="General">
                  <c:v>5.2986800000000001</c:v>
                </c:pt>
                <c:pt idx="339" formatCode="General">
                  <c:v>5.2985100000000003</c:v>
                </c:pt>
                <c:pt idx="340" formatCode="General">
                  <c:v>5.2969900000000001</c:v>
                </c:pt>
                <c:pt idx="341" formatCode="General">
                  <c:v>5.2941399999999996</c:v>
                </c:pt>
                <c:pt idx="342" formatCode="General">
                  <c:v>5.2899399999999996</c:v>
                </c:pt>
                <c:pt idx="343" formatCode="General">
                  <c:v>5.2844100000000003</c:v>
                </c:pt>
                <c:pt idx="344" formatCode="General">
                  <c:v>5.2775600000000003</c:v>
                </c:pt>
                <c:pt idx="345" formatCode="General">
                  <c:v>5.2693700000000003</c:v>
                </c:pt>
                <c:pt idx="346" formatCode="General">
                  <c:v>5.2598700000000003</c:v>
                </c:pt>
                <c:pt idx="347" formatCode="General">
                  <c:v>5.2490500000000004</c:v>
                </c:pt>
                <c:pt idx="348" formatCode="General">
                  <c:v>5.2369300000000001</c:v>
                </c:pt>
                <c:pt idx="349" formatCode="General">
                  <c:v>5.2235100000000001</c:v>
                </c:pt>
                <c:pt idx="350" formatCode="General">
                  <c:v>5.2088099999999997</c:v>
                </c:pt>
                <c:pt idx="351" formatCode="General">
                  <c:v>5.1928400000000003</c:v>
                </c:pt>
                <c:pt idx="352" formatCode="General">
                  <c:v>5.1756000000000002</c:v>
                </c:pt>
                <c:pt idx="353" formatCode="General">
                  <c:v>5.1571199999999999</c:v>
                </c:pt>
                <c:pt idx="354" formatCode="General">
                  <c:v>5.1374000000000004</c:v>
                </c:pt>
                <c:pt idx="355" formatCode="General">
                  <c:v>5.11646</c:v>
                </c:pt>
                <c:pt idx="356" formatCode="General">
                  <c:v>5.0943100000000001</c:v>
                </c:pt>
                <c:pt idx="357" formatCode="General">
                  <c:v>5.0709799999999996</c:v>
                </c:pt>
                <c:pt idx="358" formatCode="General">
                  <c:v>5.0464700000000002</c:v>
                </c:pt>
                <c:pt idx="359" formatCode="General">
                  <c:v>5.02081</c:v>
                </c:pt>
                <c:pt idx="360" formatCode="General">
                  <c:v>4.9940199999999999</c:v>
                </c:pt>
                <c:pt idx="361" formatCode="General">
                  <c:v>4.9661099999999996</c:v>
                </c:pt>
                <c:pt idx="362" formatCode="General">
                  <c:v>4.9371099999999997</c:v>
                </c:pt>
                <c:pt idx="363" formatCode="General">
                  <c:v>4.9070400000000003</c:v>
                </c:pt>
                <c:pt idx="364" formatCode="General">
                  <c:v>4.8759100000000002</c:v>
                </c:pt>
                <c:pt idx="365" formatCode="General">
                  <c:v>4.84375</c:v>
                </c:pt>
                <c:pt idx="366" formatCode="General">
                  <c:v>4.8105900000000004</c:v>
                </c:pt>
                <c:pt idx="367" formatCode="General">
                  <c:v>4.7764499999999996</c:v>
                </c:pt>
                <c:pt idx="368" formatCode="General">
                  <c:v>4.7413400000000001</c:v>
                </c:pt>
                <c:pt idx="369" formatCode="General">
                  <c:v>4.7053000000000003</c:v>
                </c:pt>
                <c:pt idx="370" formatCode="General">
                  <c:v>4.6683599999999998</c:v>
                </c:pt>
                <c:pt idx="371" formatCode="General">
                  <c:v>4.6305300000000003</c:v>
                </c:pt>
                <c:pt idx="372" formatCode="General">
                  <c:v>4.59185</c:v>
                </c:pt>
                <c:pt idx="373" formatCode="General">
                  <c:v>4.5523300000000004</c:v>
                </c:pt>
                <c:pt idx="374" formatCode="General">
                  <c:v>4.5120100000000001</c:v>
                </c:pt>
                <c:pt idx="375" formatCode="General">
                  <c:v>4.4709199999999996</c:v>
                </c:pt>
                <c:pt idx="376" formatCode="General">
                  <c:v>4.4290799999999999</c:v>
                </c:pt>
                <c:pt idx="377" formatCode="General">
                  <c:v>4.38652</c:v>
                </c:pt>
                <c:pt idx="378" formatCode="General">
                  <c:v>4.3432700000000004</c:v>
                </c:pt>
                <c:pt idx="379" formatCode="General">
                  <c:v>4.2993600000000001</c:v>
                </c:pt>
                <c:pt idx="380" formatCode="General">
                  <c:v>4.25481</c:v>
                </c:pt>
                <c:pt idx="381" formatCode="General">
                  <c:v>4.2096600000000004</c:v>
                </c:pt>
                <c:pt idx="382" formatCode="General">
                  <c:v>4.1639299999999997</c:v>
                </c:pt>
                <c:pt idx="383" formatCode="General">
                  <c:v>4.1176599999999999</c:v>
                </c:pt>
                <c:pt idx="384" formatCode="General">
                  <c:v>4.0708700000000002</c:v>
                </c:pt>
                <c:pt idx="385" formatCode="General">
                  <c:v>4.0235900000000004</c:v>
                </c:pt>
                <c:pt idx="386" formatCode="General">
                  <c:v>3.9758599999999999</c:v>
                </c:pt>
                <c:pt idx="387" formatCode="General">
                  <c:v>3.9276900000000001</c:v>
                </c:pt>
                <c:pt idx="388" formatCode="General">
                  <c:v>3.87913</c:v>
                </c:pt>
                <c:pt idx="389" formatCode="General">
                  <c:v>3.8302</c:v>
                </c:pt>
                <c:pt idx="390" formatCode="General">
                  <c:v>3.7809300000000001</c:v>
                </c:pt>
                <c:pt idx="391" formatCode="General">
                  <c:v>3.7313399999999999</c:v>
                </c:pt>
                <c:pt idx="392" formatCode="General">
                  <c:v>3.6814800000000001</c:v>
                </c:pt>
                <c:pt idx="393" formatCode="General">
                  <c:v>3.6313599999999999</c:v>
                </c:pt>
                <c:pt idx="394" formatCode="General">
                  <c:v>3.5810200000000001</c:v>
                </c:pt>
                <c:pt idx="395" formatCode="General">
                  <c:v>3.5304799999999998</c:v>
                </c:pt>
                <c:pt idx="396" formatCode="General">
                  <c:v>3.4797699999999998</c:v>
                </c:pt>
                <c:pt idx="397" formatCode="General">
                  <c:v>3.4289200000000002</c:v>
                </c:pt>
                <c:pt idx="398" formatCode="General">
                  <c:v>3.3779599999999999</c:v>
                </c:pt>
                <c:pt idx="399" formatCode="General">
                  <c:v>3.3269099999999998</c:v>
                </c:pt>
                <c:pt idx="400" formatCode="General">
                  <c:v>3.2758099999999999</c:v>
                </c:pt>
                <c:pt idx="401" formatCode="General">
                  <c:v>3.2246700000000001</c:v>
                </c:pt>
                <c:pt idx="402" formatCode="General">
                  <c:v>3.17353</c:v>
                </c:pt>
                <c:pt idx="403" formatCode="General">
                  <c:v>3.1224099999999999</c:v>
                </c:pt>
                <c:pt idx="404" formatCode="General">
                  <c:v>3.0713400000000002</c:v>
                </c:pt>
                <c:pt idx="405" formatCode="General">
                  <c:v>3.02033</c:v>
                </c:pt>
                <c:pt idx="406" formatCode="General">
                  <c:v>2.9694199999999999</c:v>
                </c:pt>
                <c:pt idx="407" formatCode="General">
                  <c:v>2.9186299999999998</c:v>
                </c:pt>
                <c:pt idx="408" formatCode="General">
                  <c:v>2.8679800000000002</c:v>
                </c:pt>
                <c:pt idx="409" formatCode="General">
                  <c:v>2.8174999999999999</c:v>
                </c:pt>
                <c:pt idx="410" formatCode="General">
                  <c:v>2.7671999999999999</c:v>
                </c:pt>
                <c:pt idx="411" formatCode="General">
                  <c:v>2.71712</c:v>
                </c:pt>
                <c:pt idx="412" formatCode="General">
                  <c:v>2.6672600000000002</c:v>
                </c:pt>
                <c:pt idx="413" formatCode="General">
                  <c:v>2.6176599999999999</c:v>
                </c:pt>
                <c:pt idx="414" formatCode="General">
                  <c:v>2.56833</c:v>
                </c:pt>
                <c:pt idx="415" formatCode="General">
                  <c:v>2.5192899999999998</c:v>
                </c:pt>
                <c:pt idx="416" formatCode="General">
                  <c:v>2.4705599999999999</c:v>
                </c:pt>
                <c:pt idx="417" formatCode="General">
                  <c:v>2.4221599999999999</c:v>
                </c:pt>
                <c:pt idx="418" formatCode="General">
                  <c:v>2.3741099999999999</c:v>
                </c:pt>
                <c:pt idx="419" formatCode="General">
                  <c:v>2.3264200000000002</c:v>
                </c:pt>
                <c:pt idx="420" formatCode="General">
                  <c:v>2.2791100000000002</c:v>
                </c:pt>
                <c:pt idx="421" formatCode="General">
                  <c:v>2.2322000000000002</c:v>
                </c:pt>
                <c:pt idx="422" formatCode="General">
                  <c:v>2.1857000000000002</c:v>
                </c:pt>
                <c:pt idx="423" formatCode="General">
                  <c:v>2.1396299999999999</c:v>
                </c:pt>
                <c:pt idx="424" formatCode="General">
                  <c:v>2.0939999999999999</c:v>
                </c:pt>
                <c:pt idx="425" formatCode="General">
                  <c:v>2.0488200000000001</c:v>
                </c:pt>
                <c:pt idx="426" formatCode="General">
                  <c:v>2.0041099999999998</c:v>
                </c:pt>
                <c:pt idx="427" formatCode="General">
                  <c:v>1.9598800000000001</c:v>
                </c:pt>
                <c:pt idx="428" formatCode="General">
                  <c:v>1.91614</c:v>
                </c:pt>
                <c:pt idx="429" formatCode="General">
                  <c:v>1.8729</c:v>
                </c:pt>
                <c:pt idx="430" formatCode="General">
                  <c:v>1.8301700000000001</c:v>
                </c:pt>
                <c:pt idx="431" formatCode="General">
                  <c:v>1.7879700000000001</c:v>
                </c:pt>
                <c:pt idx="432" formatCode="General">
                  <c:v>1.7463</c:v>
                </c:pt>
                <c:pt idx="433" formatCode="General">
                  <c:v>1.70516</c:v>
                </c:pt>
                <c:pt idx="434" formatCode="General">
                  <c:v>1.6645799999999999</c:v>
                </c:pt>
                <c:pt idx="435" formatCode="General">
                  <c:v>1.6245400000000001</c:v>
                </c:pt>
                <c:pt idx="436" formatCode="General">
                  <c:v>1.58507</c:v>
                </c:pt>
                <c:pt idx="437" formatCode="General">
                  <c:v>1.54617</c:v>
                </c:pt>
                <c:pt idx="438" formatCode="General">
                  <c:v>1.5078400000000001</c:v>
                </c:pt>
                <c:pt idx="439" formatCode="General">
                  <c:v>1.4700899999999999</c:v>
                </c:pt>
                <c:pt idx="440" formatCode="General">
                  <c:v>1.43292</c:v>
                </c:pt>
                <c:pt idx="441" formatCode="General">
                  <c:v>1.3963300000000001</c:v>
                </c:pt>
                <c:pt idx="442" formatCode="General">
                  <c:v>1.3603400000000001</c:v>
                </c:pt>
                <c:pt idx="443" formatCode="General">
                  <c:v>1.32494</c:v>
                </c:pt>
                <c:pt idx="444" formatCode="General">
                  <c:v>1.29013</c:v>
                </c:pt>
                <c:pt idx="445" formatCode="General">
                  <c:v>1.2559199999999999</c:v>
                </c:pt>
                <c:pt idx="446" formatCode="General">
                  <c:v>1.22231</c:v>
                </c:pt>
                <c:pt idx="447" formatCode="General">
                  <c:v>1.18929</c:v>
                </c:pt>
                <c:pt idx="448" formatCode="General">
                  <c:v>1.1568700000000001</c:v>
                </c:pt>
                <c:pt idx="449" formatCode="General">
                  <c:v>1.1250599999999999</c:v>
                </c:pt>
                <c:pt idx="450" formatCode="General">
                  <c:v>1.0938399999999999</c:v>
                </c:pt>
                <c:pt idx="451" formatCode="General">
                  <c:v>1.06321</c:v>
                </c:pt>
                <c:pt idx="452" formatCode="General">
                  <c:v>1.0331900000000001</c:v>
                </c:pt>
                <c:pt idx="453" formatCode="General">
                  <c:v>1.0037499999999999</c:v>
                </c:pt>
                <c:pt idx="454" formatCode="General">
                  <c:v>0.97491000000000005</c:v>
                </c:pt>
                <c:pt idx="455" formatCode="General">
                  <c:v>0.94665999999999995</c:v>
                </c:pt>
                <c:pt idx="456" formatCode="General">
                  <c:v>0.91898999999999997</c:v>
                </c:pt>
                <c:pt idx="457" formatCode="General">
                  <c:v>0.89190999999999998</c:v>
                </c:pt>
                <c:pt idx="458" formatCode="General">
                  <c:v>0.86539999999999995</c:v>
                </c:pt>
                <c:pt idx="459" formatCode="General">
                  <c:v>0.83947000000000005</c:v>
                </c:pt>
                <c:pt idx="460" formatCode="General">
                  <c:v>0.81411</c:v>
                </c:pt>
                <c:pt idx="461" formatCode="General">
                  <c:v>0.78932000000000002</c:v>
                </c:pt>
                <c:pt idx="462" formatCode="General">
                  <c:v>0.76509000000000005</c:v>
                </c:pt>
                <c:pt idx="463" formatCode="General">
                  <c:v>0.74141000000000001</c:v>
                </c:pt>
                <c:pt idx="464" formatCode="General">
                  <c:v>0.71828999999999998</c:v>
                </c:pt>
                <c:pt idx="465" formatCode="General">
                  <c:v>0.69571000000000005</c:v>
                </c:pt>
                <c:pt idx="466" formatCode="General">
                  <c:v>0.67366999999999999</c:v>
                </c:pt>
                <c:pt idx="467" formatCode="General">
                  <c:v>0.65215999999999996</c:v>
                </c:pt>
                <c:pt idx="468" formatCode="General">
                  <c:v>0.63117999999999996</c:v>
                </c:pt>
                <c:pt idx="469" formatCode="General">
                  <c:v>0.61072000000000004</c:v>
                </c:pt>
                <c:pt idx="470" formatCode="General">
                  <c:v>0.59077000000000002</c:v>
                </c:pt>
                <c:pt idx="471" formatCode="General">
                  <c:v>0.57133</c:v>
                </c:pt>
                <c:pt idx="472" formatCode="General">
                  <c:v>0.55239000000000005</c:v>
                </c:pt>
                <c:pt idx="473" formatCode="General">
                  <c:v>0.53395000000000004</c:v>
                </c:pt>
                <c:pt idx="474" formatCode="General">
                  <c:v>0.51597999999999999</c:v>
                </c:pt>
                <c:pt idx="475" formatCode="General">
                  <c:v>0.4985</c:v>
                </c:pt>
                <c:pt idx="476" formatCode="General">
                  <c:v>0.48148999999999997</c:v>
                </c:pt>
                <c:pt idx="477" formatCode="General">
                  <c:v>0.46493000000000001</c:v>
                </c:pt>
                <c:pt idx="478" formatCode="General">
                  <c:v>0.44884000000000002</c:v>
                </c:pt>
                <c:pt idx="479" formatCode="General">
                  <c:v>0.43319000000000002</c:v>
                </c:pt>
                <c:pt idx="480" formatCode="General">
                  <c:v>0.41798000000000002</c:v>
                </c:pt>
                <c:pt idx="481" formatCode="General">
                  <c:v>0.40321000000000001</c:v>
                </c:pt>
                <c:pt idx="482" formatCode="General">
                  <c:v>0.38884999999999997</c:v>
                </c:pt>
                <c:pt idx="483" formatCode="General">
                  <c:v>0.37491999999999998</c:v>
                </c:pt>
                <c:pt idx="484" formatCode="General">
                  <c:v>0.36138999999999999</c:v>
                </c:pt>
                <c:pt idx="485" formatCode="General">
                  <c:v>0.34826000000000001</c:v>
                </c:pt>
                <c:pt idx="486" formatCode="General">
                  <c:v>0.33551999999999998</c:v>
                </c:pt>
                <c:pt idx="487" formatCode="General">
                  <c:v>0.32317000000000001</c:v>
                </c:pt>
                <c:pt idx="488" formatCode="General">
                  <c:v>0.31119000000000002</c:v>
                </c:pt>
                <c:pt idx="489" formatCode="General">
                  <c:v>0.29958000000000001</c:v>
                </c:pt>
                <c:pt idx="490" formatCode="General">
                  <c:v>0.28833999999999999</c:v>
                </c:pt>
                <c:pt idx="491" formatCode="General">
                  <c:v>0.27744000000000002</c:v>
                </c:pt>
                <c:pt idx="492" formatCode="General">
                  <c:v>0.26689000000000002</c:v>
                </c:pt>
                <c:pt idx="493" formatCode="General">
                  <c:v>0.25667000000000001</c:v>
                </c:pt>
                <c:pt idx="494" formatCode="General">
                  <c:v>0.24678</c:v>
                </c:pt>
                <c:pt idx="495" formatCode="General">
                  <c:v>0.23721999999999999</c:v>
                </c:pt>
                <c:pt idx="496" formatCode="General">
                  <c:v>0.22796</c:v>
                </c:pt>
                <c:pt idx="497" formatCode="General">
                  <c:v>0.21901000000000001</c:v>
                </c:pt>
                <c:pt idx="498" formatCode="General">
                  <c:v>0.21035999999999999</c:v>
                </c:pt>
                <c:pt idx="499" formatCode="General">
                  <c:v>0.20200000000000001</c:v>
                </c:pt>
                <c:pt idx="500" formatCode="General">
                  <c:v>0.19392999999999999</c:v>
                </c:pt>
                <c:pt idx="501" formatCode="General">
                  <c:v>0.18612999999999999</c:v>
                </c:pt>
                <c:pt idx="502" formatCode="General">
                  <c:v>0.17859</c:v>
                </c:pt>
                <c:pt idx="503" formatCode="General">
                  <c:v>0.17132</c:v>
                </c:pt>
                <c:pt idx="504" formatCode="General">
                  <c:v>0.16431000000000001</c:v>
                </c:pt>
                <c:pt idx="505" formatCode="General">
                  <c:v>0.15754000000000001</c:v>
                </c:pt>
                <c:pt idx="506" formatCode="General">
                  <c:v>0.15101000000000001</c:v>
                </c:pt>
                <c:pt idx="507" formatCode="General">
                  <c:v>0.14471999999999999</c:v>
                </c:pt>
                <c:pt idx="508" formatCode="General">
                  <c:v>0.13865</c:v>
                </c:pt>
                <c:pt idx="509" formatCode="General">
                  <c:v>0.1328</c:v>
                </c:pt>
                <c:pt idx="510" formatCode="General">
                  <c:v>0.12717000000000001</c:v>
                </c:pt>
                <c:pt idx="511" formatCode="General">
                  <c:v>0.12175</c:v>
                </c:pt>
                <c:pt idx="512" formatCode="General">
                  <c:v>0.11652</c:v>
                </c:pt>
                <c:pt idx="513" formatCode="General">
                  <c:v>0.1115</c:v>
                </c:pt>
                <c:pt idx="514" formatCode="General">
                  <c:v>0.10666</c:v>
                </c:pt>
                <c:pt idx="515" formatCode="General">
                  <c:v>0.10201</c:v>
                </c:pt>
                <c:pt idx="516" formatCode="General">
                  <c:v>9.7530000000000006E-2</c:v>
                </c:pt>
                <c:pt idx="517" formatCode="General">
                  <c:v>9.3229999999999993E-2</c:v>
                </c:pt>
                <c:pt idx="518" formatCode="General">
                  <c:v>8.9099999999999999E-2</c:v>
                </c:pt>
                <c:pt idx="519" formatCode="General">
                  <c:v>8.5120000000000001E-2</c:v>
                </c:pt>
                <c:pt idx="520" formatCode="General">
                  <c:v>8.1309999999999993E-2</c:v>
                </c:pt>
                <c:pt idx="521" formatCode="General">
                  <c:v>7.7640000000000001E-2</c:v>
                </c:pt>
                <c:pt idx="522" formatCode="General">
                  <c:v>7.4120000000000005E-2</c:v>
                </c:pt>
                <c:pt idx="523" formatCode="General">
                  <c:v>7.0749999999999993E-2</c:v>
                </c:pt>
                <c:pt idx="524" formatCode="General">
                  <c:v>6.7510000000000001E-2</c:v>
                </c:pt>
                <c:pt idx="525" formatCode="General">
                  <c:v>6.4399999999999999E-2</c:v>
                </c:pt>
                <c:pt idx="526" formatCode="General">
                  <c:v>6.1420000000000002E-2</c:v>
                </c:pt>
                <c:pt idx="527" formatCode="General">
                  <c:v>5.8560000000000001E-2</c:v>
                </c:pt>
                <c:pt idx="528" formatCode="General">
                  <c:v>5.5820000000000002E-2</c:v>
                </c:pt>
                <c:pt idx="529" formatCode="General">
                  <c:v>5.3199999999999997E-2</c:v>
                </c:pt>
                <c:pt idx="530" formatCode="General">
                  <c:v>5.0680000000000003E-2</c:v>
                </c:pt>
                <c:pt idx="531" formatCode="General">
                  <c:v>4.8280000000000003E-2</c:v>
                </c:pt>
                <c:pt idx="532" formatCode="General">
                  <c:v>4.5969999999999997E-2</c:v>
                </c:pt>
                <c:pt idx="533" formatCode="General">
                  <c:v>4.3770000000000003E-2</c:v>
                </c:pt>
                <c:pt idx="534" formatCode="General">
                  <c:v>4.1660000000000003E-2</c:v>
                </c:pt>
                <c:pt idx="535" formatCode="General">
                  <c:v>3.9640000000000002E-2</c:v>
                </c:pt>
                <c:pt idx="536" formatCode="General">
                  <c:v>3.771E-2</c:v>
                </c:pt>
                <c:pt idx="537" formatCode="General">
                  <c:v>3.5860000000000003E-2</c:v>
                </c:pt>
                <c:pt idx="538" formatCode="General">
                  <c:v>3.4099999999999998E-2</c:v>
                </c:pt>
                <c:pt idx="539" formatCode="General">
                  <c:v>3.2419999999999997E-2</c:v>
                </c:pt>
                <c:pt idx="540" formatCode="General">
                  <c:v>3.0810000000000001E-2</c:v>
                </c:pt>
                <c:pt idx="541" formatCode="General">
                  <c:v>2.9270000000000001E-2</c:v>
                </c:pt>
                <c:pt idx="542" formatCode="General">
                  <c:v>2.7799999999999998E-2</c:v>
                </c:pt>
                <c:pt idx="543" formatCode="General">
                  <c:v>2.64E-2</c:v>
                </c:pt>
                <c:pt idx="544" formatCode="General">
                  <c:v>2.5059999999999999E-2</c:v>
                </c:pt>
                <c:pt idx="545" formatCode="General">
                  <c:v>2.3789999999999999E-2</c:v>
                </c:pt>
                <c:pt idx="546" formatCode="General">
                  <c:v>2.257E-2</c:v>
                </c:pt>
                <c:pt idx="547" formatCode="General">
                  <c:v>2.1409999999999998E-2</c:v>
                </c:pt>
                <c:pt idx="548" formatCode="General">
                  <c:v>2.0310000000000002E-2</c:v>
                </c:pt>
                <c:pt idx="549" formatCode="General">
                  <c:v>1.9259999999999999E-2</c:v>
                </c:pt>
                <c:pt idx="550" formatCode="General">
                  <c:v>1.8249999999999999E-2</c:v>
                </c:pt>
                <c:pt idx="551" formatCode="General">
                  <c:v>1.7299999999999999E-2</c:v>
                </c:pt>
                <c:pt idx="552" formatCode="General">
                  <c:v>1.6389999999999998E-2</c:v>
                </c:pt>
                <c:pt idx="553" formatCode="General">
                  <c:v>1.553E-2</c:v>
                </c:pt>
                <c:pt idx="554" formatCode="General">
                  <c:v>1.47E-2</c:v>
                </c:pt>
                <c:pt idx="555" formatCode="General">
                  <c:v>1.392E-2</c:v>
                </c:pt>
                <c:pt idx="556" formatCode="General">
                  <c:v>1.3180000000000001E-2</c:v>
                </c:pt>
                <c:pt idx="557" formatCode="General">
                  <c:v>1.247E-2</c:v>
                </c:pt>
                <c:pt idx="558" formatCode="General">
                  <c:v>1.179E-2</c:v>
                </c:pt>
                <c:pt idx="559" formatCode="General">
                  <c:v>1.115E-2</c:v>
                </c:pt>
                <c:pt idx="560" formatCode="General">
                  <c:v>1.055E-2</c:v>
                </c:pt>
                <c:pt idx="561" formatCode="General">
                  <c:v>9.9699999999999997E-3</c:v>
                </c:pt>
                <c:pt idx="562" formatCode="General">
                  <c:v>9.4199999999999996E-3</c:v>
                </c:pt>
                <c:pt idx="563" formatCode="General">
                  <c:v>8.8999999999999999E-3</c:v>
                </c:pt>
                <c:pt idx="564" formatCode="General">
                  <c:v>8.4100000000000008E-3</c:v>
                </c:pt>
                <c:pt idx="565" formatCode="General">
                  <c:v>7.9399999999999991E-3</c:v>
                </c:pt>
                <c:pt idx="566" formatCode="General">
                  <c:v>7.4999999999999997E-3</c:v>
                </c:pt>
                <c:pt idx="567" formatCode="General">
                  <c:v>7.0800000000000004E-3</c:v>
                </c:pt>
                <c:pt idx="568" formatCode="General">
                  <c:v>6.6800000000000002E-3</c:v>
                </c:pt>
                <c:pt idx="569" formatCode="General">
                  <c:v>6.3E-3</c:v>
                </c:pt>
                <c:pt idx="570" formatCode="General">
                  <c:v>5.94E-3</c:v>
                </c:pt>
                <c:pt idx="571" formatCode="General">
                  <c:v>5.5999999999999999E-3</c:v>
                </c:pt>
                <c:pt idx="572" formatCode="General">
                  <c:v>5.28E-3</c:v>
                </c:pt>
                <c:pt idx="573" formatCode="General">
                  <c:v>4.9800000000000001E-3</c:v>
                </c:pt>
                <c:pt idx="574" formatCode="General">
                  <c:v>4.6899999999999997E-3</c:v>
                </c:pt>
                <c:pt idx="575" formatCode="General">
                  <c:v>4.4200000000000003E-3</c:v>
                </c:pt>
                <c:pt idx="576" formatCode="General">
                  <c:v>4.1599999999999996E-3</c:v>
                </c:pt>
                <c:pt idx="577" formatCode="General">
                  <c:v>3.9199999999999999E-3</c:v>
                </c:pt>
                <c:pt idx="578" formatCode="General">
                  <c:v>3.6900000000000001E-3</c:v>
                </c:pt>
                <c:pt idx="579" formatCode="General">
                  <c:v>3.47E-3</c:v>
                </c:pt>
                <c:pt idx="580" formatCode="General">
                  <c:v>3.2599999999999999E-3</c:v>
                </c:pt>
                <c:pt idx="581" formatCode="General">
                  <c:v>3.0699999999999998E-3</c:v>
                </c:pt>
                <c:pt idx="582" formatCode="General">
                  <c:v>2.8900000000000002E-3</c:v>
                </c:pt>
                <c:pt idx="583" formatCode="General">
                  <c:v>2.7100000000000002E-3</c:v>
                </c:pt>
                <c:pt idx="584" formatCode="General">
                  <c:v>2.5500000000000002E-3</c:v>
                </c:pt>
                <c:pt idx="585" formatCode="General">
                  <c:v>2.3999999999999998E-3</c:v>
                </c:pt>
                <c:pt idx="586" formatCode="General">
                  <c:v>2.2499999999999998E-3</c:v>
                </c:pt>
                <c:pt idx="587" formatCode="General">
                  <c:v>2.1099999999999999E-3</c:v>
                </c:pt>
                <c:pt idx="588" formatCode="General">
                  <c:v>1.98E-3</c:v>
                </c:pt>
                <c:pt idx="589" formatCode="General">
                  <c:v>1.8600000000000001E-3</c:v>
                </c:pt>
                <c:pt idx="590" formatCode="General">
                  <c:v>1.75E-3</c:v>
                </c:pt>
                <c:pt idx="591" formatCode="General">
                  <c:v>1.64E-3</c:v>
                </c:pt>
                <c:pt idx="592" formatCode="General">
                  <c:v>1.5399999999999999E-3</c:v>
                </c:pt>
                <c:pt idx="593" formatCode="General">
                  <c:v>1.4400000000000001E-3</c:v>
                </c:pt>
                <c:pt idx="594" formatCode="General">
                  <c:v>1.3500000000000001E-3</c:v>
                </c:pt>
                <c:pt idx="595" formatCode="General">
                  <c:v>1.2700000000000001E-3</c:v>
                </c:pt>
                <c:pt idx="596" formatCode="General">
                  <c:v>1.1900000000000001E-3</c:v>
                </c:pt>
                <c:pt idx="597" formatCode="General">
                  <c:v>1.1100000000000001E-3</c:v>
                </c:pt>
                <c:pt idx="598" formatCode="General">
                  <c:v>1.0399999999999999E-3</c:v>
                </c:pt>
                <c:pt idx="599">
                  <c:v>9.7475600000000002E-4</c:v>
                </c:pt>
                <c:pt idx="600">
                  <c:v>9.1238300000000001E-4</c:v>
                </c:pt>
                <c:pt idx="601">
                  <c:v>8.5378500000000003E-4</c:v>
                </c:pt>
                <c:pt idx="602">
                  <c:v>7.9874899999999997E-4</c:v>
                </c:pt>
                <c:pt idx="603">
                  <c:v>7.4707099999999998E-4</c:v>
                </c:pt>
                <c:pt idx="604">
                  <c:v>6.9855899999999996E-4</c:v>
                </c:pt>
                <c:pt idx="605">
                  <c:v>6.5303300000000002E-4</c:v>
                </c:pt>
                <c:pt idx="606">
                  <c:v>6.1031799999999999E-4</c:v>
                </c:pt>
                <c:pt idx="607">
                  <c:v>5.7025399999999996E-4</c:v>
                </c:pt>
                <c:pt idx="608">
                  <c:v>5.3268399999999996E-4</c:v>
                </c:pt>
                <c:pt idx="609">
                  <c:v>4.9746399999999998E-4</c:v>
                </c:pt>
                <c:pt idx="610">
                  <c:v>4.64454E-4</c:v>
                </c:pt>
                <c:pt idx="611">
                  <c:v>4.3352499999999998E-4</c:v>
                </c:pt>
                <c:pt idx="612">
                  <c:v>4.04554E-4</c:v>
                </c:pt>
                <c:pt idx="613">
                  <c:v>3.7742299999999999E-4</c:v>
                </c:pt>
                <c:pt idx="614">
                  <c:v>3.5202200000000001E-4</c:v>
                </c:pt>
                <c:pt idx="615">
                  <c:v>3.2824800000000001E-4</c:v>
                </c:pt>
                <c:pt idx="616">
                  <c:v>3.0600100000000003E-4</c:v>
                </c:pt>
                <c:pt idx="617">
                  <c:v>2.8519100000000001E-4</c:v>
                </c:pt>
                <c:pt idx="618">
                  <c:v>2.6572800000000001E-4</c:v>
                </c:pt>
                <c:pt idx="619">
                  <c:v>2.47531E-4</c:v>
                </c:pt>
                <c:pt idx="620">
                  <c:v>2.30521E-4</c:v>
                </c:pt>
                <c:pt idx="621">
                  <c:v>2.1462599999999999E-4</c:v>
                </c:pt>
                <c:pt idx="622">
                  <c:v>1.9977699999999999E-4</c:v>
                </c:pt>
                <c:pt idx="623">
                  <c:v>1.8590699999999999E-4</c:v>
                </c:pt>
                <c:pt idx="624">
                  <c:v>1.72957E-4</c:v>
                </c:pt>
                <c:pt idx="625">
                  <c:v>1.6086799999999999E-4</c:v>
                </c:pt>
                <c:pt idx="626">
                  <c:v>1.49586E-4</c:v>
                </c:pt>
                <c:pt idx="627">
                  <c:v>1.39061E-4</c:v>
                </c:pt>
                <c:pt idx="628">
                  <c:v>1.29243E-4</c:v>
                </c:pt>
                <c:pt idx="629">
                  <c:v>1.2008800000000001E-4</c:v>
                </c:pt>
                <c:pt idx="630">
                  <c:v>1.1155299999999999E-4</c:v>
                </c:pt>
                <c:pt idx="631">
                  <c:v>1.0359800000000001E-4</c:v>
                </c:pt>
                <c:pt idx="632">
                  <c:v>9.6186600000000005E-5</c:v>
                </c:pt>
                <c:pt idx="633">
                  <c:v>8.9282600000000005E-5</c:v>
                </c:pt>
                <c:pt idx="634">
                  <c:v>8.2853200000000002E-5</c:v>
                </c:pt>
                <c:pt idx="635">
                  <c:v>7.6867199999999995E-5</c:v>
                </c:pt>
                <c:pt idx="636">
                  <c:v>7.1295699999999996E-5</c:v>
                </c:pt>
                <c:pt idx="637">
                  <c:v>6.6111299999999998E-5</c:v>
                </c:pt>
                <c:pt idx="638">
                  <c:v>6.1288400000000001E-5</c:v>
                </c:pt>
                <c:pt idx="639">
                  <c:v>5.6802899999999998E-5</c:v>
                </c:pt>
                <c:pt idx="640">
                  <c:v>5.2632300000000001E-5</c:v>
                </c:pt>
                <c:pt idx="641">
                  <c:v>4.8755599999999998E-5</c:v>
                </c:pt>
                <c:pt idx="642">
                  <c:v>4.51531E-5</c:v>
                </c:pt>
                <c:pt idx="643">
                  <c:v>4.1806099999999999E-5</c:v>
                </c:pt>
                <c:pt idx="644">
                  <c:v>3.86974E-5</c:v>
                </c:pt>
                <c:pt idx="645">
                  <c:v>3.5810799999999999E-5</c:v>
                </c:pt>
                <c:pt idx="646">
                  <c:v>3.3131199999999999E-5</c:v>
                </c:pt>
                <c:pt idx="647">
                  <c:v>3.0644300000000001E-5</c:v>
                </c:pt>
                <c:pt idx="648">
                  <c:v>2.83369E-5</c:v>
                </c:pt>
                <c:pt idx="649">
                  <c:v>2.6196599999999999E-5</c:v>
                </c:pt>
                <c:pt idx="650">
                  <c:v>2.4211800000000001E-5</c:v>
                </c:pt>
                <c:pt idx="651">
                  <c:v>2.2371700000000001E-5</c:v>
                </c:pt>
                <c:pt idx="652">
                  <c:v>2.0666299999999999E-5</c:v>
                </c:pt>
                <c:pt idx="653">
                  <c:v>1.9086E-5</c:v>
                </c:pt>
                <c:pt idx="654">
                  <c:v>1.7622099999999999E-5</c:v>
                </c:pt>
                <c:pt idx="655">
                  <c:v>1.62663E-5</c:v>
                </c:pt>
                <c:pt idx="656">
                  <c:v>1.5011099999999999E-5</c:v>
                </c:pt>
                <c:pt idx="657">
                  <c:v>1.3849199999999999E-5</c:v>
                </c:pt>
                <c:pt idx="658">
                  <c:v>1.2774E-5</c:v>
                </c:pt>
                <c:pt idx="659">
                  <c:v>1.1779299999999999E-5</c:v>
                </c:pt>
                <c:pt idx="660">
                  <c:v>1.08593E-5</c:v>
                </c:pt>
                <c:pt idx="661">
                  <c:v>1.00087E-5</c:v>
                </c:pt>
                <c:pt idx="662">
                  <c:v>9.2222900000000008E-6</c:v>
                </c:pt>
                <c:pt idx="663">
                  <c:v>8.4955500000000003E-6</c:v>
                </c:pt>
                <c:pt idx="664">
                  <c:v>7.8241000000000002E-6</c:v>
                </c:pt>
                <c:pt idx="665">
                  <c:v>7.2038899999999999E-6</c:v>
                </c:pt>
                <c:pt idx="666">
                  <c:v>6.6311699999999997E-6</c:v>
                </c:pt>
                <c:pt idx="667">
                  <c:v>6.1024299999999998E-6</c:v>
                </c:pt>
                <c:pt idx="668">
                  <c:v>5.6144300000000004E-6</c:v>
                </c:pt>
                <c:pt idx="669">
                  <c:v>5.1641500000000004E-6</c:v>
                </c:pt>
                <c:pt idx="670">
                  <c:v>4.7487799999999996E-6</c:v>
                </c:pt>
                <c:pt idx="671">
                  <c:v>4.3657100000000003E-6</c:v>
                </c:pt>
                <c:pt idx="672">
                  <c:v>4.0125199999999998E-6</c:v>
                </c:pt>
                <c:pt idx="673">
                  <c:v>3.6869799999999999E-6</c:v>
                </c:pt>
                <c:pt idx="674">
                  <c:v>3.3869900000000001E-6</c:v>
                </c:pt>
                <c:pt idx="675">
                  <c:v>3.11062E-6</c:v>
                </c:pt>
                <c:pt idx="676">
                  <c:v>2.8560799999999999E-6</c:v>
                </c:pt>
                <c:pt idx="677">
                  <c:v>2.6216999999999998E-6</c:v>
                </c:pt>
                <c:pt idx="678">
                  <c:v>2.4059499999999998E-6</c:v>
                </c:pt>
                <c:pt idx="679">
                  <c:v>2.20739E-6</c:v>
                </c:pt>
                <c:pt idx="680">
                  <c:v>2.0247100000000001E-6</c:v>
                </c:pt>
                <c:pt idx="681">
                  <c:v>1.85667E-6</c:v>
                </c:pt>
                <c:pt idx="682">
                  <c:v>1.7021500000000001E-6</c:v>
                </c:pt>
                <c:pt idx="683">
                  <c:v>1.5600999999999999E-6</c:v>
                </c:pt>
                <c:pt idx="684">
                  <c:v>1.4295400000000001E-6</c:v>
                </c:pt>
                <c:pt idx="685">
                  <c:v>1.3095699999999999E-6</c:v>
                </c:pt>
                <c:pt idx="686">
                  <c:v>1.1993699999999999E-6</c:v>
                </c:pt>
                <c:pt idx="687">
                  <c:v>1.0981600000000001E-6</c:v>
                </c:pt>
                <c:pt idx="688">
                  <c:v>1.00524E-6</c:v>
                </c:pt>
                <c:pt idx="689">
                  <c:v>9.1994500000000005E-7</c:v>
                </c:pt>
                <c:pt idx="690">
                  <c:v>8.4167700000000003E-7</c:v>
                </c:pt>
                <c:pt idx="691">
                  <c:v>7.69872E-7</c:v>
                </c:pt>
                <c:pt idx="692">
                  <c:v>7.0401500000000005E-7</c:v>
                </c:pt>
                <c:pt idx="693">
                  <c:v>6.4362900000000003E-7</c:v>
                </c:pt>
                <c:pt idx="694">
                  <c:v>5.8827300000000004E-7</c:v>
                </c:pt>
                <c:pt idx="695">
                  <c:v>5.3754200000000004E-7</c:v>
                </c:pt>
                <c:pt idx="696">
                  <c:v>4.9106199999999995E-7</c:v>
                </c:pt>
                <c:pt idx="697">
                  <c:v>4.4848699999999998E-7</c:v>
                </c:pt>
                <c:pt idx="698">
                  <c:v>4.0949899999999998E-7</c:v>
                </c:pt>
                <c:pt idx="699">
                  <c:v>3.7380599999999998E-7</c:v>
                </c:pt>
                <c:pt idx="700">
                  <c:v>3.4113799999999999E-7</c:v>
                </c:pt>
                <c:pt idx="701">
                  <c:v>3.1124599999999998E-7</c:v>
                </c:pt>
                <c:pt idx="702">
                  <c:v>2.8390100000000002E-7</c:v>
                </c:pt>
                <c:pt idx="703">
                  <c:v>2.5889400000000002E-7</c:v>
                </c:pt>
                <c:pt idx="704">
                  <c:v>2.36029E-7</c:v>
                </c:pt>
                <c:pt idx="705">
                  <c:v>2.1512899999999999E-7</c:v>
                </c:pt>
                <c:pt idx="706">
                  <c:v>1.9602999999999999E-7</c:v>
                </c:pt>
                <c:pt idx="707">
                  <c:v>1.78581E-7</c:v>
                </c:pt>
                <c:pt idx="708">
                  <c:v>1.6264500000000001E-7</c:v>
                </c:pt>
                <c:pt idx="709">
                  <c:v>1.48093E-7</c:v>
                </c:pt>
                <c:pt idx="710">
                  <c:v>1.34809E-7</c:v>
                </c:pt>
                <c:pt idx="711">
                  <c:v>1.2268499999999999E-7</c:v>
                </c:pt>
                <c:pt idx="712">
                  <c:v>1.1162300000000001E-7</c:v>
                </c:pt>
                <c:pt idx="713">
                  <c:v>1.01533E-7</c:v>
                </c:pt>
                <c:pt idx="714">
                  <c:v>9.2332100000000001E-8</c:v>
                </c:pt>
                <c:pt idx="715">
                  <c:v>8.3943399999999994E-8</c:v>
                </c:pt>
                <c:pt idx="716">
                  <c:v>7.6297600000000004E-8</c:v>
                </c:pt>
                <c:pt idx="717">
                  <c:v>6.9330600000000005E-8</c:v>
                </c:pt>
                <c:pt idx="718">
                  <c:v>6.2983800000000006E-8</c:v>
                </c:pt>
                <c:pt idx="719">
                  <c:v>5.72035E-8</c:v>
                </c:pt>
                <c:pt idx="720">
                  <c:v>5.19406E-8</c:v>
                </c:pt>
                <c:pt idx="721">
                  <c:v>4.7149900000000003E-8</c:v>
                </c:pt>
                <c:pt idx="722">
                  <c:v>4.2790299999999998E-8</c:v>
                </c:pt>
                <c:pt idx="723">
                  <c:v>3.8823899999999999E-8</c:v>
                </c:pt>
                <c:pt idx="724">
                  <c:v>3.52162E-8</c:v>
                </c:pt>
                <c:pt idx="725">
                  <c:v>3.1935799999999998E-8</c:v>
                </c:pt>
                <c:pt idx="726">
                  <c:v>2.8953499999999999E-8</c:v>
                </c:pt>
                <c:pt idx="727">
                  <c:v>2.6243100000000001E-8</c:v>
                </c:pt>
                <c:pt idx="728">
                  <c:v>2.37804E-8</c:v>
                </c:pt>
                <c:pt idx="729">
                  <c:v>2.1543400000000002E-8</c:v>
                </c:pt>
                <c:pt idx="730">
                  <c:v>1.9511799999999999E-8</c:v>
                </c:pt>
                <c:pt idx="731">
                  <c:v>1.76674E-8</c:v>
                </c:pt>
                <c:pt idx="732">
                  <c:v>1.5993299999999999E-8</c:v>
                </c:pt>
                <c:pt idx="733">
                  <c:v>1.44741E-8</c:v>
                </c:pt>
                <c:pt idx="734">
                  <c:v>1.30959E-8</c:v>
                </c:pt>
                <c:pt idx="735">
                  <c:v>1.18459E-8</c:v>
                </c:pt>
                <c:pt idx="736">
                  <c:v>1.07126E-8</c:v>
                </c:pt>
                <c:pt idx="737">
                  <c:v>9.6851999999999996E-9</c:v>
                </c:pt>
                <c:pt idx="738">
                  <c:v>8.7541300000000003E-9</c:v>
                </c:pt>
                <c:pt idx="739">
                  <c:v>7.9105599999999992E-9</c:v>
                </c:pt>
                <c:pt idx="740">
                  <c:v>7.14647E-9</c:v>
                </c:pt>
                <c:pt idx="741">
                  <c:v>6.4545600000000001E-9</c:v>
                </c:pt>
                <c:pt idx="742">
                  <c:v>5.82815E-9</c:v>
                </c:pt>
                <c:pt idx="743">
                  <c:v>5.2612099999999999E-9</c:v>
                </c:pt>
                <c:pt idx="744">
                  <c:v>4.7482099999999997E-9</c:v>
                </c:pt>
                <c:pt idx="745">
                  <c:v>4.2841500000000003E-9</c:v>
                </c:pt>
                <c:pt idx="746">
                  <c:v>3.8644600000000001E-9</c:v>
                </c:pt>
                <c:pt idx="747">
                  <c:v>3.4850100000000001E-9</c:v>
                </c:pt>
                <c:pt idx="748">
                  <c:v>3.1420199999999999E-9</c:v>
                </c:pt>
                <c:pt idx="749">
                  <c:v>2.8320599999999998E-9</c:v>
                </c:pt>
                <c:pt idx="750">
                  <c:v>2.5520399999999998E-9</c:v>
                </c:pt>
                <c:pt idx="751">
                  <c:v>2.2991199999999998E-9</c:v>
                </c:pt>
                <c:pt idx="752">
                  <c:v>2.0707500000000001E-9</c:v>
                </c:pt>
                <c:pt idx="753">
                  <c:v>1.8645800000000002E-9</c:v>
                </c:pt>
                <c:pt idx="754">
                  <c:v>1.6785199999999999E-9</c:v>
                </c:pt>
                <c:pt idx="755">
                  <c:v>1.5106400000000001E-9</c:v>
                </c:pt>
                <c:pt idx="756">
                  <c:v>1.3592099999999999E-9</c:v>
                </c:pt>
                <c:pt idx="757">
                  <c:v>1.2226499999999999E-9</c:v>
                </c:pt>
                <c:pt idx="758">
                  <c:v>1.09953E-9</c:v>
                </c:pt>
                <c:pt idx="759">
                  <c:v>9.8855500000000001E-10</c:v>
                </c:pt>
                <c:pt idx="760">
                  <c:v>8.8855799999999996E-10</c:v>
                </c:pt>
                <c:pt idx="761">
                  <c:v>7.9847299999999996E-10</c:v>
                </c:pt>
                <c:pt idx="762">
                  <c:v>7.1734100000000004E-10</c:v>
                </c:pt>
                <c:pt idx="763">
                  <c:v>6.4428900000000005E-10</c:v>
                </c:pt>
                <c:pt idx="764">
                  <c:v>5.7852899999999996E-10</c:v>
                </c:pt>
                <c:pt idx="765">
                  <c:v>5.1934999999999997E-10</c:v>
                </c:pt>
                <c:pt idx="766">
                  <c:v>4.6610700000000003E-10</c:v>
                </c:pt>
                <c:pt idx="767">
                  <c:v>4.18216E-10</c:v>
                </c:pt>
                <c:pt idx="768">
                  <c:v>3.7514999999999999E-10</c:v>
                </c:pt>
                <c:pt idx="769">
                  <c:v>3.3643499999999999E-10</c:v>
                </c:pt>
                <c:pt idx="770">
                  <c:v>3.0163799999999999E-10</c:v>
                </c:pt>
                <c:pt idx="771">
                  <c:v>2.7037099999999998E-10</c:v>
                </c:pt>
                <c:pt idx="772">
                  <c:v>2.4228500000000001E-10</c:v>
                </c:pt>
                <c:pt idx="773">
                  <c:v>2.1706100000000001E-10</c:v>
                </c:pt>
                <c:pt idx="774">
                  <c:v>1.94413E-10</c:v>
                </c:pt>
                <c:pt idx="775">
                  <c:v>1.74085E-10</c:v>
                </c:pt>
                <c:pt idx="776">
                  <c:v>1.55843E-10</c:v>
                </c:pt>
                <c:pt idx="777">
                  <c:v>1.3947699999999999E-10</c:v>
                </c:pt>
                <c:pt idx="778">
                  <c:v>1.2479800000000001E-10</c:v>
                </c:pt>
                <c:pt idx="779">
                  <c:v>1.1163600000000001E-10</c:v>
                </c:pt>
                <c:pt idx="780">
                  <c:v>9.9836200000000005E-11</c:v>
                </c:pt>
                <c:pt idx="781">
                  <c:v>8.9261299999999998E-11</c:v>
                </c:pt>
                <c:pt idx="782">
                  <c:v>7.9786400000000006E-11</c:v>
                </c:pt>
                <c:pt idx="783">
                  <c:v>7.1299099999999999E-11</c:v>
                </c:pt>
                <c:pt idx="784">
                  <c:v>6.3698499999999997E-11</c:v>
                </c:pt>
                <c:pt idx="785">
                  <c:v>5.68938E-11</c:v>
                </c:pt>
                <c:pt idx="786">
                  <c:v>5.0803100000000001E-11</c:v>
                </c:pt>
                <c:pt idx="787">
                  <c:v>4.5352999999999997E-11</c:v>
                </c:pt>
                <c:pt idx="788">
                  <c:v>4.0477299999999998E-11</c:v>
                </c:pt>
                <c:pt idx="789">
                  <c:v>3.6116600000000002E-11</c:v>
                </c:pt>
                <c:pt idx="790">
                  <c:v>3.2217499999999998E-11</c:v>
                </c:pt>
                <c:pt idx="791">
                  <c:v>2.8732100000000001E-11</c:v>
                </c:pt>
                <c:pt idx="792">
                  <c:v>2.56173E-11</c:v>
                </c:pt>
                <c:pt idx="793">
                  <c:v>2.2834400000000001E-11</c:v>
                </c:pt>
                <c:pt idx="794">
                  <c:v>2.0348599999999999E-11</c:v>
                </c:pt>
                <c:pt idx="795">
                  <c:v>1.8128900000000001E-11</c:v>
                </c:pt>
                <c:pt idx="796">
                  <c:v>1.61472E-11</c:v>
                </c:pt>
                <c:pt idx="797">
                  <c:v>1.43784E-11</c:v>
                </c:pt>
                <c:pt idx="798">
                  <c:v>1.28002E-11</c:v>
                </c:pt>
                <c:pt idx="799">
                  <c:v>1.13923E-11</c:v>
                </c:pt>
                <c:pt idx="800">
                  <c:v>1.0136799999999999E-11</c:v>
                </c:pt>
                <c:pt idx="801">
                  <c:v>9.0172599999999999E-12</c:v>
                </c:pt>
                <c:pt idx="802">
                  <c:v>8.0193799999999993E-12</c:v>
                </c:pt>
                <c:pt idx="803">
                  <c:v>7.1301100000000002E-12</c:v>
                </c:pt>
                <c:pt idx="804">
                  <c:v>6.3378499999999997E-12</c:v>
                </c:pt>
                <c:pt idx="805">
                  <c:v>5.6322000000000002E-12</c:v>
                </c:pt>
                <c:pt idx="806">
                  <c:v>5.0038499999999999E-12</c:v>
                </c:pt>
                <c:pt idx="807">
                  <c:v>4.4444699999999999E-12</c:v>
                </c:pt>
                <c:pt idx="808">
                  <c:v>3.9466200000000004E-12</c:v>
                </c:pt>
                <c:pt idx="809">
                  <c:v>3.50366E-12</c:v>
                </c:pt>
                <c:pt idx="810">
                  <c:v>3.1096199999999998E-12</c:v>
                </c:pt>
                <c:pt idx="811">
                  <c:v>2.7592000000000002E-12</c:v>
                </c:pt>
                <c:pt idx="812">
                  <c:v>2.44765E-12</c:v>
                </c:pt>
                <c:pt idx="813">
                  <c:v>2.17073E-12</c:v>
                </c:pt>
                <c:pt idx="814">
                  <c:v>1.9246499999999999E-12</c:v>
                </c:pt>
                <c:pt idx="815">
                  <c:v>1.70603E-12</c:v>
                </c:pt>
                <c:pt idx="816">
                  <c:v>1.5118700000000001E-12</c:v>
                </c:pt>
                <c:pt idx="817">
                  <c:v>1.33946E-12</c:v>
                </c:pt>
                <c:pt idx="818">
                  <c:v>1.18641E-12</c:v>
                </c:pt>
                <c:pt idx="819">
                  <c:v>1.0505900000000001E-12</c:v>
                </c:pt>
                <c:pt idx="820">
                  <c:v>9.3007599999999992E-13</c:v>
                </c:pt>
                <c:pt idx="821">
                  <c:v>8.2318000000000003E-13</c:v>
                </c:pt>
                <c:pt idx="822">
                  <c:v>7.2838500000000003E-13</c:v>
                </c:pt>
                <c:pt idx="823">
                  <c:v>6.4434299999999997E-13</c:v>
                </c:pt>
                <c:pt idx="824">
                  <c:v>5.6985400000000003E-13</c:v>
                </c:pt>
                <c:pt idx="825">
                  <c:v>5.0384799999999998E-13</c:v>
                </c:pt>
                <c:pt idx="826">
                  <c:v>4.4537500000000001E-13</c:v>
                </c:pt>
                <c:pt idx="827">
                  <c:v>3.9358900000000002E-13</c:v>
                </c:pt>
                <c:pt idx="828">
                  <c:v>3.4773499999999998E-13</c:v>
                </c:pt>
                <c:pt idx="829">
                  <c:v>3.0714600000000002E-13</c:v>
                </c:pt>
                <c:pt idx="830">
                  <c:v>2.7122600000000001E-13</c:v>
                </c:pt>
                <c:pt idx="831">
                  <c:v>2.3944600000000002E-13</c:v>
                </c:pt>
                <c:pt idx="832">
                  <c:v>2.11336E-13</c:v>
                </c:pt>
                <c:pt idx="833">
                  <c:v>1.8647900000000001E-13</c:v>
                </c:pt>
                <c:pt idx="834">
                  <c:v>1.6450399999999999E-13</c:v>
                </c:pt>
                <c:pt idx="835">
                  <c:v>1.4508199999999999E-13</c:v>
                </c:pt>
                <c:pt idx="836">
                  <c:v>1.27921E-13</c:v>
                </c:pt>
                <c:pt idx="837">
                  <c:v>1.12761E-13</c:v>
                </c:pt>
                <c:pt idx="838">
                  <c:v>9.9371899999999996E-14</c:v>
                </c:pt>
                <c:pt idx="839">
                  <c:v>8.7550799999999998E-14</c:v>
                </c:pt>
                <c:pt idx="840">
                  <c:v>7.7116399999999995E-14</c:v>
                </c:pt>
                <c:pt idx="841">
                  <c:v>6.7908399999999996E-14</c:v>
                </c:pt>
                <c:pt idx="842">
                  <c:v>5.9784699999999998E-14</c:v>
                </c:pt>
                <c:pt idx="843">
                  <c:v>5.2619500000000002E-14</c:v>
                </c:pt>
                <c:pt idx="844">
                  <c:v>4.6301300000000002E-14</c:v>
                </c:pt>
                <c:pt idx="845">
                  <c:v>4.0731500000000002E-14</c:v>
                </c:pt>
                <c:pt idx="846">
                  <c:v>3.5822599999999998E-14</c:v>
                </c:pt>
                <c:pt idx="847">
                  <c:v>3.1497299999999998E-14</c:v>
                </c:pt>
                <c:pt idx="848">
                  <c:v>2.76873E-14</c:v>
                </c:pt>
                <c:pt idx="849">
                  <c:v>2.4331999999999999E-14</c:v>
                </c:pt>
                <c:pt idx="850">
                  <c:v>2.1377899999999999E-14</c:v>
                </c:pt>
                <c:pt idx="851">
                  <c:v>1.87776E-14</c:v>
                </c:pt>
                <c:pt idx="852">
                  <c:v>1.6489499999999999E-14</c:v>
                </c:pt>
                <c:pt idx="853">
                  <c:v>1.4476500000000001E-14</c:v>
                </c:pt>
                <c:pt idx="854">
                  <c:v>1.27061E-14</c:v>
                </c:pt>
                <c:pt idx="855">
                  <c:v>1.11493E-14</c:v>
                </c:pt>
                <c:pt idx="856">
                  <c:v>9.7808299999999992E-15</c:v>
                </c:pt>
                <c:pt idx="857">
                  <c:v>8.5781300000000004E-15</c:v>
                </c:pt>
                <c:pt idx="858">
                  <c:v>7.5214200000000006E-15</c:v>
                </c:pt>
                <c:pt idx="859">
                  <c:v>6.5932099999999997E-15</c:v>
                </c:pt>
                <c:pt idx="860">
                  <c:v>5.7780800000000002E-15</c:v>
                </c:pt>
                <c:pt idx="861">
                  <c:v>5.0624500000000001E-15</c:v>
                </c:pt>
                <c:pt idx="862">
                  <c:v>4.4343299999999996E-15</c:v>
                </c:pt>
                <c:pt idx="863">
                  <c:v>3.8831599999999998E-15</c:v>
                </c:pt>
                <c:pt idx="864">
                  <c:v>3.39963E-15</c:v>
                </c:pt>
                <c:pt idx="865">
                  <c:v>2.9755600000000002E-15</c:v>
                </c:pt>
                <c:pt idx="866">
                  <c:v>2.6037299999999998E-15</c:v>
                </c:pt>
                <c:pt idx="867">
                  <c:v>2.2777899999999999E-15</c:v>
                </c:pt>
                <c:pt idx="868">
                  <c:v>1.9921400000000001E-15</c:v>
                </c:pt>
                <c:pt idx="869">
                  <c:v>1.74188E-15</c:v>
                </c:pt>
                <c:pt idx="870">
                  <c:v>1.52267E-15</c:v>
                </c:pt>
                <c:pt idx="871">
                  <c:v>1.3307100000000001E-15</c:v>
                </c:pt>
                <c:pt idx="872">
                  <c:v>1.1626500000000001E-15</c:v>
                </c:pt>
                <c:pt idx="873">
                  <c:v>1.0155600000000001E-15</c:v>
                </c:pt>
                <c:pt idx="874">
                  <c:v>8.8685899999999996E-16</c:v>
                </c:pt>
                <c:pt idx="875">
                  <c:v>7.7426900000000004E-16</c:v>
                </c:pt>
                <c:pt idx="876">
                  <c:v>6.7580199999999999E-16</c:v>
                </c:pt>
                <c:pt idx="877">
                  <c:v>5.8970800000000004E-16</c:v>
                </c:pt>
                <c:pt idx="878">
                  <c:v>5.1445100000000002E-16</c:v>
                </c:pt>
                <c:pt idx="879">
                  <c:v>4.4868500000000001E-16</c:v>
                </c:pt>
                <c:pt idx="880">
                  <c:v>3.91227E-16</c:v>
                </c:pt>
                <c:pt idx="881">
                  <c:v>3.4104099999999998E-16</c:v>
                </c:pt>
                <c:pt idx="882">
                  <c:v>2.9721700000000002E-16</c:v>
                </c:pt>
                <c:pt idx="883">
                  <c:v>2.58959E-16</c:v>
                </c:pt>
                <c:pt idx="884">
                  <c:v>2.2556900000000002E-16</c:v>
                </c:pt>
                <c:pt idx="885">
                  <c:v>1.9643399999999999E-16</c:v>
                </c:pt>
                <c:pt idx="886">
                  <c:v>1.71019E-16</c:v>
                </c:pt>
                <c:pt idx="887">
                  <c:v>1.48855E-16</c:v>
                </c:pt>
                <c:pt idx="888">
                  <c:v>1.2953000000000001E-16</c:v>
                </c:pt>
                <c:pt idx="889">
                  <c:v>1.12685E-16</c:v>
                </c:pt>
                <c:pt idx="890">
                  <c:v>9.8006599999999997E-17</c:v>
                </c:pt>
                <c:pt idx="891">
                  <c:v>8.5218300000000005E-17</c:v>
                </c:pt>
                <c:pt idx="892">
                  <c:v>7.408E-17</c:v>
                </c:pt>
                <c:pt idx="893">
                  <c:v>6.4381099999999997E-17</c:v>
                </c:pt>
                <c:pt idx="894">
                  <c:v>5.5937899999999999E-17</c:v>
                </c:pt>
                <c:pt idx="895">
                  <c:v>4.8589700000000003E-17</c:v>
                </c:pt>
                <c:pt idx="896">
                  <c:v>4.21961E-17</c:v>
                </c:pt>
                <c:pt idx="897">
                  <c:v>3.66345E-17</c:v>
                </c:pt>
                <c:pt idx="898">
                  <c:v>3.1797800000000002E-17</c:v>
                </c:pt>
                <c:pt idx="899">
                  <c:v>2.75928E-17</c:v>
                </c:pt>
                <c:pt idx="900">
                  <c:v>2.3937799999999999E-17</c:v>
                </c:pt>
                <c:pt idx="901">
                  <c:v>2.0761599999999999E-17</c:v>
                </c:pt>
                <c:pt idx="902">
                  <c:v>1.8002399999999999E-17</c:v>
                </c:pt>
                <c:pt idx="903">
                  <c:v>1.5605800000000001E-17</c:v>
                </c:pt>
                <c:pt idx="904">
                  <c:v>1.35249E-17</c:v>
                </c:pt>
                <c:pt idx="905">
                  <c:v>1.17185E-17</c:v>
                </c:pt>
                <c:pt idx="906">
                  <c:v>1.01508E-17</c:v>
                </c:pt>
                <c:pt idx="907">
                  <c:v>8.7906199999999995E-18</c:v>
                </c:pt>
                <c:pt idx="908">
                  <c:v>7.6107499999999994E-18</c:v>
                </c:pt>
                <c:pt idx="909">
                  <c:v>6.5875700000000003E-18</c:v>
                </c:pt>
                <c:pt idx="910">
                  <c:v>5.7005100000000003E-18</c:v>
                </c:pt>
                <c:pt idx="911">
                  <c:v>4.9316500000000003E-18</c:v>
                </c:pt>
                <c:pt idx="912">
                  <c:v>4.2653999999999997E-18</c:v>
                </c:pt>
                <c:pt idx="913">
                  <c:v>3.6882300000000001E-18</c:v>
                </c:pt>
                <c:pt idx="914">
                  <c:v>3.1883500000000001E-18</c:v>
                </c:pt>
                <c:pt idx="915">
                  <c:v>2.7555300000000001E-18</c:v>
                </c:pt>
                <c:pt idx="916">
                  <c:v>2.3808499999999999E-18</c:v>
                </c:pt>
                <c:pt idx="917">
                  <c:v>2.05661E-18</c:v>
                </c:pt>
                <c:pt idx="918">
                  <c:v>1.7760700000000001E-18</c:v>
                </c:pt>
                <c:pt idx="919">
                  <c:v>1.53341E-18</c:v>
                </c:pt>
                <c:pt idx="920">
                  <c:v>1.32357E-18</c:v>
                </c:pt>
                <c:pt idx="921">
                  <c:v>1.1421499999999999E-18</c:v>
                </c:pt>
                <c:pt idx="922">
                  <c:v>9.8535499999999998E-19</c:v>
                </c:pt>
                <c:pt idx="923">
                  <c:v>8.4986800000000002E-19</c:v>
                </c:pt>
                <c:pt idx="924">
                  <c:v>7.32824E-19</c:v>
                </c:pt>
                <c:pt idx="925">
                  <c:v>6.3174E-19</c:v>
                </c:pt>
                <c:pt idx="926">
                  <c:v>5.4446100000000004E-19</c:v>
                </c:pt>
                <c:pt idx="927">
                  <c:v>4.6912100000000002E-19</c:v>
                </c:pt>
                <c:pt idx="928">
                  <c:v>4.04105E-19</c:v>
                </c:pt>
                <c:pt idx="929">
                  <c:v>3.4800999999999998E-19</c:v>
                </c:pt>
                <c:pt idx="930">
                  <c:v>2.9962699999999999E-19</c:v>
                </c:pt>
                <c:pt idx="931">
                  <c:v>2.5790500000000001E-19</c:v>
                </c:pt>
                <c:pt idx="932">
                  <c:v>2.21936E-19</c:v>
                </c:pt>
                <c:pt idx="933">
                  <c:v>1.9093500000000001E-19</c:v>
                </c:pt>
                <c:pt idx="934">
                  <c:v>1.64223E-19</c:v>
                </c:pt>
                <c:pt idx="935">
                  <c:v>1.41213E-19</c:v>
                </c:pt>
                <c:pt idx="936">
                  <c:v>1.2139599999999999E-19</c:v>
                </c:pt>
                <c:pt idx="937">
                  <c:v>1.04333E-19</c:v>
                </c:pt>
                <c:pt idx="938">
                  <c:v>8.9645799999999997E-20</c:v>
                </c:pt>
                <c:pt idx="939">
                  <c:v>7.7006700000000005E-20</c:v>
                </c:pt>
                <c:pt idx="940">
                  <c:v>6.6132899999999995E-20</c:v>
                </c:pt>
                <c:pt idx="941">
                  <c:v>5.6780100000000002E-20</c:v>
                </c:pt>
                <c:pt idx="942">
                  <c:v>4.8737700000000001E-20</c:v>
                </c:pt>
                <c:pt idx="943">
                  <c:v>4.1823900000000001E-20</c:v>
                </c:pt>
                <c:pt idx="944">
                  <c:v>3.58817E-20</c:v>
                </c:pt>
                <c:pt idx="945">
                  <c:v>3.0775999999999998E-20</c:v>
                </c:pt>
                <c:pt idx="946">
                  <c:v>2.63901E-20</c:v>
                </c:pt>
                <c:pt idx="947">
                  <c:v>2.26235E-20</c:v>
                </c:pt>
                <c:pt idx="948">
                  <c:v>1.9389599999999999E-20</c:v>
                </c:pt>
                <c:pt idx="949">
                  <c:v>1.6613699999999999E-20</c:v>
                </c:pt>
                <c:pt idx="950">
                  <c:v>1.4231700000000001E-20</c:v>
                </c:pt>
                <c:pt idx="951">
                  <c:v>1.2188100000000001E-20</c:v>
                </c:pt>
                <c:pt idx="952">
                  <c:v>1.04353E-20</c:v>
                </c:pt>
                <c:pt idx="953">
                  <c:v>8.9323100000000001E-21</c:v>
                </c:pt>
                <c:pt idx="954">
                  <c:v>7.6438600000000007E-21</c:v>
                </c:pt>
                <c:pt idx="955">
                  <c:v>6.5396100000000002E-21</c:v>
                </c:pt>
                <c:pt idx="956">
                  <c:v>5.5934600000000003E-21</c:v>
                </c:pt>
                <c:pt idx="957">
                  <c:v>4.7830000000000003E-21</c:v>
                </c:pt>
                <c:pt idx="958">
                  <c:v>4.08893E-21</c:v>
                </c:pt>
                <c:pt idx="959">
                  <c:v>3.4946900000000003E-21</c:v>
                </c:pt>
                <c:pt idx="960">
                  <c:v>2.98605E-21</c:v>
                </c:pt>
                <c:pt idx="961">
                  <c:v>2.5508000000000001E-21</c:v>
                </c:pt>
                <c:pt idx="962">
                  <c:v>2.1784399999999999E-21</c:v>
                </c:pt>
                <c:pt idx="963">
                  <c:v>1.85997E-21</c:v>
                </c:pt>
                <c:pt idx="964">
                  <c:v>1.58765E-21</c:v>
                </c:pt>
                <c:pt idx="965">
                  <c:v>1.3548599999999999E-21</c:v>
                </c:pt>
                <c:pt idx="966">
                  <c:v>1.1559099999999999E-21</c:v>
                </c:pt>
                <c:pt idx="967">
                  <c:v>9.8592199999999994E-22</c:v>
                </c:pt>
                <c:pt idx="968">
                  <c:v>8.4072099999999999E-22</c:v>
                </c:pt>
                <c:pt idx="969">
                  <c:v>7.1672299999999999E-22</c:v>
                </c:pt>
                <c:pt idx="970">
                  <c:v>6.1085899999999996E-22</c:v>
                </c:pt>
                <c:pt idx="971">
                  <c:v>5.2049899999999996E-22</c:v>
                </c:pt>
                <c:pt idx="972">
                  <c:v>4.4339400000000001E-22</c:v>
                </c:pt>
                <c:pt idx="973">
                  <c:v>3.7761499999999999E-22</c:v>
                </c:pt>
                <c:pt idx="974">
                  <c:v>3.2151300000000002E-22</c:v>
                </c:pt>
                <c:pt idx="975">
                  <c:v>2.7367700000000001E-22</c:v>
                </c:pt>
                <c:pt idx="976">
                  <c:v>2.32899E-22</c:v>
                </c:pt>
                <c:pt idx="977">
                  <c:v>1.9814699999999999E-22</c:v>
                </c:pt>
                <c:pt idx="978">
                  <c:v>1.68538E-22</c:v>
                </c:pt>
                <c:pt idx="979">
                  <c:v>1.4331699999999999E-22</c:v>
                </c:pt>
                <c:pt idx="980">
                  <c:v>1.2183900000000001E-22</c:v>
                </c:pt>
                <c:pt idx="981">
                  <c:v>1.03554E-22</c:v>
                </c:pt>
                <c:pt idx="982">
                  <c:v>8.79905E-23</c:v>
                </c:pt>
                <c:pt idx="983">
                  <c:v>7.4747300000000001E-23</c:v>
                </c:pt>
                <c:pt idx="984">
                  <c:v>6.3481200000000004E-23</c:v>
                </c:pt>
                <c:pt idx="985">
                  <c:v>5.3899500000000004E-23</c:v>
                </c:pt>
                <c:pt idx="986">
                  <c:v>4.5752500000000003E-23</c:v>
                </c:pt>
                <c:pt idx="987">
                  <c:v>3.8827000000000001E-23</c:v>
                </c:pt>
                <c:pt idx="988">
                  <c:v>3.2941599999999999E-23</c:v>
                </c:pt>
                <c:pt idx="989">
                  <c:v>2.7941100000000001E-23</c:v>
                </c:pt>
                <c:pt idx="990">
                  <c:v>2.3693800000000001E-23</c:v>
                </c:pt>
                <c:pt idx="991">
                  <c:v>2.0086900000000001E-23</c:v>
                </c:pt>
                <c:pt idx="992">
                  <c:v>1.7024899999999999E-23</c:v>
                </c:pt>
                <c:pt idx="993">
                  <c:v>1.4425899999999999E-23</c:v>
                </c:pt>
                <c:pt idx="994">
                  <c:v>1.22206E-23</c:v>
                </c:pt>
                <c:pt idx="995">
                  <c:v>1.03498E-23</c:v>
                </c:pt>
                <c:pt idx="996">
                  <c:v>8.7632099999999996E-24</c:v>
                </c:pt>
                <c:pt idx="997">
                  <c:v>7.4179400000000007E-24</c:v>
                </c:pt>
                <c:pt idx="998">
                  <c:v>6.2775999999999999E-24</c:v>
                </c:pt>
                <c:pt idx="999">
                  <c:v>5.3112099999999998E-24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DD9-4D97-9162-B15777CC25AE}"/>
            </c:ext>
          </c:extLst>
        </c:ser>
        <c:ser>
          <c:idx val="3"/>
          <c:order val="3"/>
          <c:tx>
            <c:strRef>
              <c:f>'Figure 3b-50C'!$G$4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3b-50C'!$G$5:$G$1004</c:f>
              <c:numCache>
                <c:formatCode>0.00E+00</c:formatCode>
                <c:ptCount val="1000"/>
                <c:pt idx="0">
                  <c:v>9.9890700000000005E-4</c:v>
                </c:pt>
                <c:pt idx="1">
                  <c:v>1.0399999999999999E-3</c:v>
                </c:pt>
                <c:pt idx="2">
                  <c:v>1.07E-3</c:v>
                </c:pt>
                <c:pt idx="3">
                  <c:v>1.1100000000000001E-3</c:v>
                </c:pt>
                <c:pt idx="4">
                  <c:v>1.16E-3</c:v>
                </c:pt>
                <c:pt idx="5">
                  <c:v>1.1999999999999999E-3</c:v>
                </c:pt>
                <c:pt idx="6">
                  <c:v>1.24E-3</c:v>
                </c:pt>
                <c:pt idx="7">
                  <c:v>1.2899999999999999E-3</c:v>
                </c:pt>
                <c:pt idx="8">
                  <c:v>1.34E-3</c:v>
                </c:pt>
                <c:pt idx="9">
                  <c:v>1.39E-3</c:v>
                </c:pt>
                <c:pt idx="10">
                  <c:v>1.4400000000000001E-3</c:v>
                </c:pt>
                <c:pt idx="11">
                  <c:v>1.49E-3</c:v>
                </c:pt>
                <c:pt idx="12">
                  <c:v>1.5399999999999999E-3</c:v>
                </c:pt>
                <c:pt idx="13">
                  <c:v>1.6000000000000001E-3</c:v>
                </c:pt>
                <c:pt idx="14">
                  <c:v>1.66E-3</c:v>
                </c:pt>
                <c:pt idx="15">
                  <c:v>1.72E-3</c:v>
                </c:pt>
                <c:pt idx="16">
                  <c:v>1.7799999999999999E-3</c:v>
                </c:pt>
                <c:pt idx="17">
                  <c:v>1.8400000000000001E-3</c:v>
                </c:pt>
                <c:pt idx="18">
                  <c:v>1.91E-3</c:v>
                </c:pt>
                <c:pt idx="19">
                  <c:v>1.98E-3</c:v>
                </c:pt>
                <c:pt idx="20">
                  <c:v>2.0500000000000002E-3</c:v>
                </c:pt>
                <c:pt idx="21">
                  <c:v>2.1199999999999999E-3</c:v>
                </c:pt>
                <c:pt idx="22">
                  <c:v>2.2000000000000001E-3</c:v>
                </c:pt>
                <c:pt idx="23">
                  <c:v>2.2799999999999999E-3</c:v>
                </c:pt>
                <c:pt idx="24">
                  <c:v>2.3600000000000001E-3</c:v>
                </c:pt>
                <c:pt idx="25">
                  <c:v>2.4399999999999999E-3</c:v>
                </c:pt>
                <c:pt idx="26">
                  <c:v>2.5200000000000001E-3</c:v>
                </c:pt>
                <c:pt idx="27">
                  <c:v>2.6099999999999999E-3</c:v>
                </c:pt>
                <c:pt idx="28">
                  <c:v>2.7000000000000001E-3</c:v>
                </c:pt>
                <c:pt idx="29">
                  <c:v>2.8E-3</c:v>
                </c:pt>
                <c:pt idx="30">
                  <c:v>2.8999999999999998E-3</c:v>
                </c:pt>
                <c:pt idx="31">
                  <c:v>3.0000000000000001E-3</c:v>
                </c:pt>
                <c:pt idx="32">
                  <c:v>3.0999999999999999E-3</c:v>
                </c:pt>
                <c:pt idx="33">
                  <c:v>3.2100000000000002E-3</c:v>
                </c:pt>
                <c:pt idx="34">
                  <c:v>3.32E-3</c:v>
                </c:pt>
                <c:pt idx="35">
                  <c:v>3.4299999999999999E-3</c:v>
                </c:pt>
                <c:pt idx="36">
                  <c:v>3.5500000000000002E-3</c:v>
                </c:pt>
                <c:pt idx="37">
                  <c:v>3.6700000000000001E-3</c:v>
                </c:pt>
                <c:pt idx="38">
                  <c:v>3.8E-3</c:v>
                </c:pt>
                <c:pt idx="39">
                  <c:v>3.9300000000000003E-3</c:v>
                </c:pt>
                <c:pt idx="40">
                  <c:v>4.0600000000000002E-3</c:v>
                </c:pt>
                <c:pt idx="41">
                  <c:v>4.1999999999999997E-3</c:v>
                </c:pt>
                <c:pt idx="42">
                  <c:v>4.3400000000000001E-3</c:v>
                </c:pt>
                <c:pt idx="43">
                  <c:v>4.4900000000000001E-3</c:v>
                </c:pt>
                <c:pt idx="44">
                  <c:v>4.64E-3</c:v>
                </c:pt>
                <c:pt idx="45">
                  <c:v>4.79E-3</c:v>
                </c:pt>
                <c:pt idx="46">
                  <c:v>4.9500000000000004E-3</c:v>
                </c:pt>
                <c:pt idx="47">
                  <c:v>5.1200000000000004E-3</c:v>
                </c:pt>
                <c:pt idx="48">
                  <c:v>5.2900000000000004E-3</c:v>
                </c:pt>
                <c:pt idx="49">
                  <c:v>5.4599999999999996E-3</c:v>
                </c:pt>
                <c:pt idx="50">
                  <c:v>5.64E-3</c:v>
                </c:pt>
                <c:pt idx="51">
                  <c:v>5.8300000000000001E-3</c:v>
                </c:pt>
                <c:pt idx="52">
                  <c:v>6.0200000000000002E-3</c:v>
                </c:pt>
                <c:pt idx="53">
                  <c:v>6.2199999999999998E-3</c:v>
                </c:pt>
                <c:pt idx="54">
                  <c:v>6.4200000000000004E-3</c:v>
                </c:pt>
                <c:pt idx="55">
                  <c:v>6.6299999999999996E-3</c:v>
                </c:pt>
                <c:pt idx="56">
                  <c:v>6.8500000000000002E-3</c:v>
                </c:pt>
                <c:pt idx="57">
                  <c:v>7.0699999999999999E-3</c:v>
                </c:pt>
                <c:pt idx="58">
                  <c:v>7.3000000000000001E-3</c:v>
                </c:pt>
                <c:pt idx="59">
                  <c:v>7.5300000000000002E-3</c:v>
                </c:pt>
                <c:pt idx="60">
                  <c:v>7.7799999999999996E-3</c:v>
                </c:pt>
                <c:pt idx="61">
                  <c:v>8.0300000000000007E-3</c:v>
                </c:pt>
                <c:pt idx="62">
                  <c:v>8.2799999999999992E-3</c:v>
                </c:pt>
                <c:pt idx="63">
                  <c:v>8.5500000000000003E-3</c:v>
                </c:pt>
                <c:pt idx="64">
                  <c:v>8.8199999999999997E-3</c:v>
                </c:pt>
                <c:pt idx="65">
                  <c:v>9.1000000000000004E-3</c:v>
                </c:pt>
                <c:pt idx="66">
                  <c:v>9.3900000000000008E-3</c:v>
                </c:pt>
                <c:pt idx="67">
                  <c:v>9.6799999999999994E-3</c:v>
                </c:pt>
                <c:pt idx="68">
                  <c:v>9.9900000000000006E-3</c:v>
                </c:pt>
                <c:pt idx="69">
                  <c:v>1.03E-2</c:v>
                </c:pt>
                <c:pt idx="70">
                  <c:v>1.0619999999999999E-2</c:v>
                </c:pt>
                <c:pt idx="71">
                  <c:v>1.095E-2</c:v>
                </c:pt>
                <c:pt idx="72">
                  <c:v>1.129E-2</c:v>
                </c:pt>
                <c:pt idx="73">
                  <c:v>1.1650000000000001E-2</c:v>
                </c:pt>
                <c:pt idx="74">
                  <c:v>1.201E-2</c:v>
                </c:pt>
                <c:pt idx="75">
                  <c:v>1.238E-2</c:v>
                </c:pt>
                <c:pt idx="76">
                  <c:v>1.2760000000000001E-2</c:v>
                </c:pt>
                <c:pt idx="77">
                  <c:v>1.315E-2</c:v>
                </c:pt>
                <c:pt idx="78">
                  <c:v>1.355E-2</c:v>
                </c:pt>
                <c:pt idx="79">
                  <c:v>1.396E-2</c:v>
                </c:pt>
                <c:pt idx="80">
                  <c:v>1.439E-2</c:v>
                </c:pt>
                <c:pt idx="81">
                  <c:v>1.482E-2</c:v>
                </c:pt>
                <c:pt idx="82">
                  <c:v>1.5270000000000001E-2</c:v>
                </c:pt>
                <c:pt idx="83">
                  <c:v>1.5730000000000001E-2</c:v>
                </c:pt>
                <c:pt idx="84">
                  <c:v>1.6209999999999999E-2</c:v>
                </c:pt>
                <c:pt idx="85">
                  <c:v>1.669E-2</c:v>
                </c:pt>
                <c:pt idx="86">
                  <c:v>1.719E-2</c:v>
                </c:pt>
                <c:pt idx="87">
                  <c:v>1.77E-2</c:v>
                </c:pt>
                <c:pt idx="88">
                  <c:v>1.823E-2</c:v>
                </c:pt>
                <c:pt idx="89">
                  <c:v>1.8769999999999998E-2</c:v>
                </c:pt>
                <c:pt idx="90">
                  <c:v>1.932E-2</c:v>
                </c:pt>
                <c:pt idx="91">
                  <c:v>1.9890000000000001E-2</c:v>
                </c:pt>
                <c:pt idx="92">
                  <c:v>2.0469999999999999E-2</c:v>
                </c:pt>
                <c:pt idx="93">
                  <c:v>2.1069999999999998E-2</c:v>
                </c:pt>
                <c:pt idx="94">
                  <c:v>2.1690000000000001E-2</c:v>
                </c:pt>
                <c:pt idx="95">
                  <c:v>2.232E-2</c:v>
                </c:pt>
                <c:pt idx="96">
                  <c:v>2.2960000000000001E-2</c:v>
                </c:pt>
                <c:pt idx="97">
                  <c:v>2.3630000000000002E-2</c:v>
                </c:pt>
                <c:pt idx="98">
                  <c:v>2.4309999999999998E-2</c:v>
                </c:pt>
                <c:pt idx="99">
                  <c:v>2.5010000000000001E-2</c:v>
                </c:pt>
                <c:pt idx="100">
                  <c:v>2.572E-2</c:v>
                </c:pt>
                <c:pt idx="101">
                  <c:v>2.6460000000000001E-2</c:v>
                </c:pt>
                <c:pt idx="102">
                  <c:v>2.7210000000000002E-2</c:v>
                </c:pt>
                <c:pt idx="103">
                  <c:v>2.7980000000000001E-2</c:v>
                </c:pt>
                <c:pt idx="104">
                  <c:v>2.878E-2</c:v>
                </c:pt>
                <c:pt idx="105">
                  <c:v>2.9590000000000002E-2</c:v>
                </c:pt>
                <c:pt idx="106">
                  <c:v>3.0419999999999999E-2</c:v>
                </c:pt>
                <c:pt idx="107">
                  <c:v>3.1269999999999999E-2</c:v>
                </c:pt>
                <c:pt idx="108">
                  <c:v>3.2140000000000002E-2</c:v>
                </c:pt>
                <c:pt idx="109">
                  <c:v>3.304E-2</c:v>
                </c:pt>
                <c:pt idx="110">
                  <c:v>3.3959999999999997E-2</c:v>
                </c:pt>
                <c:pt idx="111">
                  <c:v>3.49E-2</c:v>
                </c:pt>
                <c:pt idx="112">
                  <c:v>3.5860000000000003E-2</c:v>
                </c:pt>
                <c:pt idx="113">
                  <c:v>3.6850000000000001E-2</c:v>
                </c:pt>
                <c:pt idx="114">
                  <c:v>3.7850000000000002E-2</c:v>
                </c:pt>
                <c:pt idx="115">
                  <c:v>3.8890000000000001E-2</c:v>
                </c:pt>
                <c:pt idx="116">
                  <c:v>3.9949999999999999E-2</c:v>
                </c:pt>
                <c:pt idx="117">
                  <c:v>4.1029999999999997E-2</c:v>
                </c:pt>
                <c:pt idx="118">
                  <c:v>4.2139999999999997E-2</c:v>
                </c:pt>
                <c:pt idx="119">
                  <c:v>4.3279999999999999E-2</c:v>
                </c:pt>
                <c:pt idx="120">
                  <c:v>4.444E-2</c:v>
                </c:pt>
                <c:pt idx="121">
                  <c:v>4.5629999999999997E-2</c:v>
                </c:pt>
                <c:pt idx="122">
                  <c:v>4.6850000000000003E-2</c:v>
                </c:pt>
                <c:pt idx="123">
                  <c:v>4.8099999999999997E-2</c:v>
                </c:pt>
                <c:pt idx="124">
                  <c:v>4.9369999999999997E-2</c:v>
                </c:pt>
                <c:pt idx="125">
                  <c:v>5.0680000000000003E-2</c:v>
                </c:pt>
                <c:pt idx="126">
                  <c:v>5.2010000000000001E-2</c:v>
                </c:pt>
                <c:pt idx="127">
                  <c:v>5.3379999999999997E-2</c:v>
                </c:pt>
                <c:pt idx="128">
                  <c:v>5.4780000000000002E-2</c:v>
                </c:pt>
                <c:pt idx="129">
                  <c:v>5.6210000000000003E-2</c:v>
                </c:pt>
                <c:pt idx="130">
                  <c:v>5.7669999999999999E-2</c:v>
                </c:pt>
                <c:pt idx="131">
                  <c:v>5.9159999999999997E-2</c:v>
                </c:pt>
                <c:pt idx="132">
                  <c:v>6.0690000000000001E-2</c:v>
                </c:pt>
                <c:pt idx="133">
                  <c:v>6.225E-2</c:v>
                </c:pt>
                <c:pt idx="134">
                  <c:v>6.3850000000000004E-2</c:v>
                </c:pt>
                <c:pt idx="135">
                  <c:v>6.5479999999999997E-2</c:v>
                </c:pt>
                <c:pt idx="136">
                  <c:v>6.7150000000000001E-2</c:v>
                </c:pt>
                <c:pt idx="137">
                  <c:v>6.8849999999999995E-2</c:v>
                </c:pt>
                <c:pt idx="138">
                  <c:v>7.059E-2</c:v>
                </c:pt>
                <c:pt idx="139">
                  <c:v>7.2370000000000004E-2</c:v>
                </c:pt>
                <c:pt idx="140">
                  <c:v>7.4190000000000006E-2</c:v>
                </c:pt>
                <c:pt idx="141">
                  <c:v>7.6039999999999996E-2</c:v>
                </c:pt>
                <c:pt idx="142">
                  <c:v>7.7939999999999995E-2</c:v>
                </c:pt>
                <c:pt idx="143">
                  <c:v>7.9880000000000007E-2</c:v>
                </c:pt>
                <c:pt idx="144">
                  <c:v>8.1860000000000002E-2</c:v>
                </c:pt>
                <c:pt idx="145">
                  <c:v>8.3879999999999996E-2</c:v>
                </c:pt>
                <c:pt idx="146">
                  <c:v>8.5940000000000003E-2</c:v>
                </c:pt>
                <c:pt idx="147">
                  <c:v>8.8039999999999993E-2</c:v>
                </c:pt>
                <c:pt idx="148">
                  <c:v>9.0190000000000006E-2</c:v>
                </c:pt>
                <c:pt idx="149">
                  <c:v>9.239E-2</c:v>
                </c:pt>
                <c:pt idx="150">
                  <c:v>9.4630000000000006E-2</c:v>
                </c:pt>
                <c:pt idx="151">
                  <c:v>9.6909999999999996E-2</c:v>
                </c:pt>
                <c:pt idx="152">
                  <c:v>9.9239999999999995E-2</c:v>
                </c:pt>
                <c:pt idx="153">
                  <c:v>0.10162</c:v>
                </c:pt>
                <c:pt idx="154">
                  <c:v>0.10405</c:v>
                </c:pt>
                <c:pt idx="155">
                  <c:v>0.10653</c:v>
                </c:pt>
                <c:pt idx="156">
                  <c:v>0.10904999999999999</c:v>
                </c:pt>
                <c:pt idx="157">
                  <c:v>0.11162999999999999</c:v>
                </c:pt>
                <c:pt idx="158">
                  <c:v>0.11426</c:v>
                </c:pt>
                <c:pt idx="159">
                  <c:v>0.11693000000000001</c:v>
                </c:pt>
                <c:pt idx="160">
                  <c:v>0.11967</c:v>
                </c:pt>
                <c:pt idx="161">
                  <c:v>0.12245</c:v>
                </c:pt>
                <c:pt idx="162">
                  <c:v>0.12529000000000001</c:v>
                </c:pt>
                <c:pt idx="163">
                  <c:v>0.12817999999999999</c:v>
                </c:pt>
                <c:pt idx="164">
                  <c:v>0.13113</c:v>
                </c:pt>
                <c:pt idx="165">
                  <c:v>0.13414000000000001</c:v>
                </c:pt>
                <c:pt idx="166">
                  <c:v>0.13719999999999999</c:v>
                </c:pt>
                <c:pt idx="167">
                  <c:v>0.14032</c:v>
                </c:pt>
                <c:pt idx="168">
                  <c:v>0.14349999999999999</c:v>
                </c:pt>
                <c:pt idx="169">
                  <c:v>0.14674000000000001</c:v>
                </c:pt>
                <c:pt idx="170">
                  <c:v>0.15004000000000001</c:v>
                </c:pt>
                <c:pt idx="171">
                  <c:v>0.15340000000000001</c:v>
                </c:pt>
                <c:pt idx="172">
                  <c:v>0.15681999999999999</c:v>
                </c:pt>
                <c:pt idx="173">
                  <c:v>0.1603</c:v>
                </c:pt>
                <c:pt idx="174">
                  <c:v>0.16385</c:v>
                </c:pt>
                <c:pt idx="175">
                  <c:v>0.16746</c:v>
                </c:pt>
                <c:pt idx="176">
                  <c:v>0.17113999999999999</c:v>
                </c:pt>
                <c:pt idx="177">
                  <c:v>0.17488000000000001</c:v>
                </c:pt>
                <c:pt idx="178">
                  <c:v>0.17868999999999999</c:v>
                </c:pt>
                <c:pt idx="179">
                  <c:v>0.18257000000000001</c:v>
                </c:pt>
                <c:pt idx="180">
                  <c:v>0.18651000000000001</c:v>
                </c:pt>
                <c:pt idx="181">
                  <c:v>0.19051999999999999</c:v>
                </c:pt>
                <c:pt idx="182">
                  <c:v>0.1946</c:v>
                </c:pt>
                <c:pt idx="183">
                  <c:v>0.19875999999999999</c:v>
                </c:pt>
                <c:pt idx="184">
                  <c:v>0.20297999999999999</c:v>
                </c:pt>
                <c:pt idx="185">
                  <c:v>0.20727999999999999</c:v>
                </c:pt>
                <c:pt idx="186">
                  <c:v>0.21165</c:v>
                </c:pt>
                <c:pt idx="187">
                  <c:v>0.21609</c:v>
                </c:pt>
                <c:pt idx="188">
                  <c:v>0.22061</c:v>
                </c:pt>
                <c:pt idx="189">
                  <c:v>0.22520000000000001</c:v>
                </c:pt>
                <c:pt idx="190">
                  <c:v>0.22986999999999999</c:v>
                </c:pt>
                <c:pt idx="191">
                  <c:v>0.23461000000000001</c:v>
                </c:pt>
                <c:pt idx="192">
                  <c:v>0.23943</c:v>
                </c:pt>
                <c:pt idx="193">
                  <c:v>0.24432999999999999</c:v>
                </c:pt>
                <c:pt idx="194">
                  <c:v>0.24931</c:v>
                </c:pt>
                <c:pt idx="195">
                  <c:v>0.25436999999999999</c:v>
                </c:pt>
                <c:pt idx="196">
                  <c:v>0.25951000000000002</c:v>
                </c:pt>
                <c:pt idx="197">
                  <c:v>0.26473000000000002</c:v>
                </c:pt>
                <c:pt idx="198">
                  <c:v>0.27002999999999999</c:v>
                </c:pt>
                <c:pt idx="199">
                  <c:v>0.27542</c:v>
                </c:pt>
                <c:pt idx="200">
                  <c:v>0.28088000000000002</c:v>
                </c:pt>
                <c:pt idx="201">
                  <c:v>0.28643000000000002</c:v>
                </c:pt>
                <c:pt idx="202">
                  <c:v>0.29207</c:v>
                </c:pt>
                <c:pt idx="203">
                  <c:v>0.29779</c:v>
                </c:pt>
                <c:pt idx="204">
                  <c:v>0.30359999999999998</c:v>
                </c:pt>
                <c:pt idx="205">
                  <c:v>0.30948999999999999</c:v>
                </c:pt>
                <c:pt idx="206">
                  <c:v>0.31547999999999998</c:v>
                </c:pt>
                <c:pt idx="207">
                  <c:v>0.32155</c:v>
                </c:pt>
                <c:pt idx="208">
                  <c:v>0.32769999999999999</c:v>
                </c:pt>
                <c:pt idx="209">
                  <c:v>0.33395000000000002</c:v>
                </c:pt>
                <c:pt idx="210">
                  <c:v>0.34028999999999998</c:v>
                </c:pt>
                <c:pt idx="211">
                  <c:v>0.34671999999999997</c:v>
                </c:pt>
                <c:pt idx="212">
                  <c:v>0.35324</c:v>
                </c:pt>
                <c:pt idx="213">
                  <c:v>0.35985</c:v>
                </c:pt>
                <c:pt idx="214">
                  <c:v>0.36654999999999999</c:v>
                </c:pt>
                <c:pt idx="215">
                  <c:v>0.37335000000000002</c:v>
                </c:pt>
                <c:pt idx="216">
                  <c:v>0.38024000000000002</c:v>
                </c:pt>
                <c:pt idx="217">
                  <c:v>0.38722000000000001</c:v>
                </c:pt>
                <c:pt idx="218">
                  <c:v>0.39429999999999998</c:v>
                </c:pt>
                <c:pt idx="219" formatCode="General">
                  <c:v>0.40146999999999999</c:v>
                </c:pt>
                <c:pt idx="220" formatCode="General">
                  <c:v>0.40873999999999999</c:v>
                </c:pt>
                <c:pt idx="221" formatCode="General">
                  <c:v>0.41610000000000003</c:v>
                </c:pt>
                <c:pt idx="222" formatCode="General">
                  <c:v>0.42355999999999999</c:v>
                </c:pt>
                <c:pt idx="223" formatCode="General">
                  <c:v>0.43112</c:v>
                </c:pt>
                <c:pt idx="224" formatCode="General">
                  <c:v>0.43876999999999999</c:v>
                </c:pt>
                <c:pt idx="225" formatCode="General">
                  <c:v>0.44652999999999998</c:v>
                </c:pt>
                <c:pt idx="226" formatCode="General">
                  <c:v>0.45438000000000001</c:v>
                </c:pt>
                <c:pt idx="227" formatCode="General">
                  <c:v>0.46232000000000001</c:v>
                </c:pt>
                <c:pt idx="228" formatCode="General">
                  <c:v>0.47037000000000001</c:v>
                </c:pt>
                <c:pt idx="229" formatCode="General">
                  <c:v>0.47852</c:v>
                </c:pt>
                <c:pt idx="230" formatCode="General">
                  <c:v>0.48676000000000003</c:v>
                </c:pt>
                <c:pt idx="231" formatCode="General">
                  <c:v>0.49510999999999999</c:v>
                </c:pt>
                <c:pt idx="232" formatCode="General">
                  <c:v>0.50355000000000005</c:v>
                </c:pt>
                <c:pt idx="233" formatCode="General">
                  <c:v>0.51209000000000005</c:v>
                </c:pt>
                <c:pt idx="234" formatCode="General">
                  <c:v>0.52073999999999998</c:v>
                </c:pt>
                <c:pt idx="235" formatCode="General">
                  <c:v>0.52947999999999995</c:v>
                </c:pt>
                <c:pt idx="236" formatCode="General">
                  <c:v>0.53832999999999998</c:v>
                </c:pt>
                <c:pt idx="237" formatCode="General">
                  <c:v>0.54727999999999999</c:v>
                </c:pt>
                <c:pt idx="238" formatCode="General">
                  <c:v>0.55632999999999999</c:v>
                </c:pt>
                <c:pt idx="239" formatCode="General">
                  <c:v>0.56547000000000003</c:v>
                </c:pt>
                <c:pt idx="240" formatCode="General">
                  <c:v>0.57472000000000001</c:v>
                </c:pt>
                <c:pt idx="241" formatCode="General">
                  <c:v>0.58408000000000004</c:v>
                </c:pt>
                <c:pt idx="242" formatCode="General">
                  <c:v>0.59353</c:v>
                </c:pt>
                <c:pt idx="243" formatCode="General">
                  <c:v>0.60307999999999995</c:v>
                </c:pt>
                <c:pt idx="244" formatCode="General">
                  <c:v>0.61273999999999995</c:v>
                </c:pt>
                <c:pt idx="245" formatCode="General">
                  <c:v>0.62248999999999999</c:v>
                </c:pt>
                <c:pt idx="246" formatCode="General">
                  <c:v>0.63234999999999997</c:v>
                </c:pt>
                <c:pt idx="247" formatCode="General">
                  <c:v>0.64231000000000005</c:v>
                </c:pt>
                <c:pt idx="248" formatCode="General">
                  <c:v>0.65237000000000001</c:v>
                </c:pt>
                <c:pt idx="249" formatCode="General">
                  <c:v>0.66252999999999995</c:v>
                </c:pt>
                <c:pt idx="250" formatCode="General">
                  <c:v>0.67279</c:v>
                </c:pt>
                <c:pt idx="251" formatCode="General">
                  <c:v>0.68315000000000003</c:v>
                </c:pt>
                <c:pt idx="252" formatCode="General">
                  <c:v>0.69360999999999995</c:v>
                </c:pt>
                <c:pt idx="253" formatCode="General">
                  <c:v>0.70416999999999996</c:v>
                </c:pt>
                <c:pt idx="254" formatCode="General">
                  <c:v>0.71482999999999997</c:v>
                </c:pt>
                <c:pt idx="255" formatCode="General">
                  <c:v>0.72558999999999996</c:v>
                </c:pt>
                <c:pt idx="256" formatCode="General">
                  <c:v>0.73643999999999998</c:v>
                </c:pt>
                <c:pt idx="257" formatCode="General">
                  <c:v>0.74739999999999995</c:v>
                </c:pt>
                <c:pt idx="258" formatCode="General">
                  <c:v>0.75844999999999996</c:v>
                </c:pt>
                <c:pt idx="259" formatCode="General">
                  <c:v>0.76959999999999995</c:v>
                </c:pt>
                <c:pt idx="260" formatCode="General">
                  <c:v>0.78085000000000004</c:v>
                </c:pt>
                <c:pt idx="261" formatCode="General">
                  <c:v>0.79220000000000002</c:v>
                </c:pt>
                <c:pt idx="262" formatCode="General">
                  <c:v>0.80364000000000002</c:v>
                </c:pt>
                <c:pt idx="263" formatCode="General">
                  <c:v>0.81516999999999995</c:v>
                </c:pt>
                <c:pt idx="264" formatCode="General">
                  <c:v>0.82679999999999998</c:v>
                </c:pt>
                <c:pt idx="265" formatCode="General">
                  <c:v>0.83853</c:v>
                </c:pt>
                <c:pt idx="266" formatCode="General">
                  <c:v>0.85033999999999998</c:v>
                </c:pt>
                <c:pt idx="267" formatCode="General">
                  <c:v>0.86224999999999996</c:v>
                </c:pt>
                <c:pt idx="268" formatCode="General">
                  <c:v>0.87426000000000004</c:v>
                </c:pt>
                <c:pt idx="269" formatCode="General">
                  <c:v>0.88634999999999997</c:v>
                </c:pt>
                <c:pt idx="270" formatCode="General">
                  <c:v>0.89853000000000005</c:v>
                </c:pt>
                <c:pt idx="271" formatCode="General">
                  <c:v>0.91080000000000005</c:v>
                </c:pt>
                <c:pt idx="272" formatCode="General">
                  <c:v>0.92315999999999998</c:v>
                </c:pt>
                <c:pt idx="273" formatCode="General">
                  <c:v>0.93561000000000005</c:v>
                </c:pt>
                <c:pt idx="274" formatCode="General">
                  <c:v>0.94815000000000005</c:v>
                </c:pt>
                <c:pt idx="275" formatCode="General">
                  <c:v>0.96077000000000001</c:v>
                </c:pt>
                <c:pt idx="276" formatCode="General">
                  <c:v>0.97346999999999995</c:v>
                </c:pt>
                <c:pt idx="277" formatCode="General">
                  <c:v>0.98626000000000003</c:v>
                </c:pt>
                <c:pt idx="278" formatCode="General">
                  <c:v>0.99912999999999996</c:v>
                </c:pt>
                <c:pt idx="279" formatCode="General">
                  <c:v>1.0120800000000001</c:v>
                </c:pt>
                <c:pt idx="280" formatCode="General">
                  <c:v>1.02511</c:v>
                </c:pt>
                <c:pt idx="281" formatCode="General">
                  <c:v>1.0382199999999999</c:v>
                </c:pt>
                <c:pt idx="282" formatCode="General">
                  <c:v>1.05141</c:v>
                </c:pt>
                <c:pt idx="283" formatCode="General">
                  <c:v>1.06467</c:v>
                </c:pt>
                <c:pt idx="284" formatCode="General">
                  <c:v>1.0780099999999999</c:v>
                </c:pt>
                <c:pt idx="285" formatCode="General">
                  <c:v>1.0914200000000001</c:v>
                </c:pt>
                <c:pt idx="286" formatCode="General">
                  <c:v>1.1049100000000001</c:v>
                </c:pt>
                <c:pt idx="287" formatCode="General">
                  <c:v>1.11846</c:v>
                </c:pt>
                <c:pt idx="288" formatCode="General">
                  <c:v>1.13209</c:v>
                </c:pt>
                <c:pt idx="289" formatCode="General">
                  <c:v>1.14578</c:v>
                </c:pt>
                <c:pt idx="290" formatCode="General">
                  <c:v>1.1595299999999999</c:v>
                </c:pt>
                <c:pt idx="291" formatCode="General">
                  <c:v>1.17336</c:v>
                </c:pt>
                <c:pt idx="292" formatCode="General">
                  <c:v>1.1872400000000001</c:v>
                </c:pt>
                <c:pt idx="293" formatCode="General">
                  <c:v>1.20119</c:v>
                </c:pt>
                <c:pt idx="294" formatCode="General">
                  <c:v>1.21519</c:v>
                </c:pt>
                <c:pt idx="295" formatCode="General">
                  <c:v>1.22926</c:v>
                </c:pt>
                <c:pt idx="296" formatCode="General">
                  <c:v>1.2433700000000001</c:v>
                </c:pt>
                <c:pt idx="297" formatCode="General">
                  <c:v>1.2575499999999999</c:v>
                </c:pt>
                <c:pt idx="298" formatCode="General">
                  <c:v>1.2717700000000001</c:v>
                </c:pt>
                <c:pt idx="299" formatCode="General">
                  <c:v>1.2860499999999999</c:v>
                </c:pt>
                <c:pt idx="300" formatCode="General">
                  <c:v>1.3003800000000001</c:v>
                </c:pt>
                <c:pt idx="301" formatCode="General">
                  <c:v>1.3147500000000001</c:v>
                </c:pt>
                <c:pt idx="302" formatCode="General">
                  <c:v>1.32917</c:v>
                </c:pt>
                <c:pt idx="303" formatCode="General">
                  <c:v>1.3436300000000001</c:v>
                </c:pt>
                <c:pt idx="304" formatCode="General">
                  <c:v>1.3581300000000001</c:v>
                </c:pt>
                <c:pt idx="305" formatCode="General">
                  <c:v>1.3726700000000001</c:v>
                </c:pt>
                <c:pt idx="306" formatCode="General">
                  <c:v>1.38724</c:v>
                </c:pt>
                <c:pt idx="307" formatCode="General">
                  <c:v>1.40185</c:v>
                </c:pt>
                <c:pt idx="308" formatCode="General">
                  <c:v>1.41649</c:v>
                </c:pt>
                <c:pt idx="309" formatCode="General">
                  <c:v>1.4311700000000001</c:v>
                </c:pt>
                <c:pt idx="310" formatCode="General">
                  <c:v>1.44587</c:v>
                </c:pt>
                <c:pt idx="311" formatCode="General">
                  <c:v>1.4605900000000001</c:v>
                </c:pt>
                <c:pt idx="312" formatCode="General">
                  <c:v>1.4753400000000001</c:v>
                </c:pt>
                <c:pt idx="313" formatCode="General">
                  <c:v>1.49011</c:v>
                </c:pt>
                <c:pt idx="314" formatCode="General">
                  <c:v>1.5048999999999999</c:v>
                </c:pt>
                <c:pt idx="315" formatCode="General">
                  <c:v>1.5197099999999999</c:v>
                </c:pt>
                <c:pt idx="316" formatCode="General">
                  <c:v>1.5345299999999999</c:v>
                </c:pt>
                <c:pt idx="317" formatCode="General">
                  <c:v>1.5493600000000001</c:v>
                </c:pt>
                <c:pt idx="318" formatCode="General">
                  <c:v>1.5642</c:v>
                </c:pt>
                <c:pt idx="319" formatCode="General">
                  <c:v>1.5790500000000001</c:v>
                </c:pt>
                <c:pt idx="320" formatCode="General">
                  <c:v>1.5939000000000001</c:v>
                </c:pt>
                <c:pt idx="321" formatCode="General">
                  <c:v>1.6087499999999999</c:v>
                </c:pt>
                <c:pt idx="322" formatCode="General">
                  <c:v>1.62361</c:v>
                </c:pt>
                <c:pt idx="323" formatCode="General">
                  <c:v>1.63846</c:v>
                </c:pt>
                <c:pt idx="324" formatCode="General">
                  <c:v>1.6533</c:v>
                </c:pt>
                <c:pt idx="325" formatCode="General">
                  <c:v>1.6681299999999999</c:v>
                </c:pt>
                <c:pt idx="326" formatCode="General">
                  <c:v>1.6829499999999999</c:v>
                </c:pt>
                <c:pt idx="327" formatCode="General">
                  <c:v>1.6977599999999999</c:v>
                </c:pt>
                <c:pt idx="328" formatCode="General">
                  <c:v>1.7125600000000001</c:v>
                </c:pt>
                <c:pt idx="329" formatCode="General">
                  <c:v>1.72733</c:v>
                </c:pt>
                <c:pt idx="330" formatCode="General">
                  <c:v>1.7420800000000001</c:v>
                </c:pt>
                <c:pt idx="331" formatCode="General">
                  <c:v>1.7567999999999999</c:v>
                </c:pt>
                <c:pt idx="332" formatCode="General">
                  <c:v>1.7715000000000001</c:v>
                </c:pt>
                <c:pt idx="333" formatCode="General">
                  <c:v>1.78617</c:v>
                </c:pt>
                <c:pt idx="334" formatCode="General">
                  <c:v>1.80081</c:v>
                </c:pt>
                <c:pt idx="335" formatCode="General">
                  <c:v>1.81541</c:v>
                </c:pt>
                <c:pt idx="336" formatCode="General">
                  <c:v>1.8299700000000001</c:v>
                </c:pt>
                <c:pt idx="337" formatCode="General">
                  <c:v>1.84449</c:v>
                </c:pt>
                <c:pt idx="338" formatCode="General">
                  <c:v>1.8589599999999999</c:v>
                </c:pt>
                <c:pt idx="339" formatCode="General">
                  <c:v>1.8733900000000001</c:v>
                </c:pt>
                <c:pt idx="340" formatCode="General">
                  <c:v>1.8877600000000001</c:v>
                </c:pt>
                <c:pt idx="341" formatCode="General">
                  <c:v>1.9020900000000001</c:v>
                </c:pt>
                <c:pt idx="342" formatCode="General">
                  <c:v>1.9163600000000001</c:v>
                </c:pt>
                <c:pt idx="343" formatCode="General">
                  <c:v>1.9305699999999999</c:v>
                </c:pt>
                <c:pt idx="344" formatCode="General">
                  <c:v>1.94472</c:v>
                </c:pt>
                <c:pt idx="345" formatCode="General">
                  <c:v>1.9588000000000001</c:v>
                </c:pt>
                <c:pt idx="346" formatCode="General">
                  <c:v>1.97282</c:v>
                </c:pt>
                <c:pt idx="347" formatCode="General">
                  <c:v>1.9867699999999999</c:v>
                </c:pt>
                <c:pt idx="348" formatCode="General">
                  <c:v>2.0006400000000002</c:v>
                </c:pt>
                <c:pt idx="349" formatCode="General">
                  <c:v>2.01444</c:v>
                </c:pt>
                <c:pt idx="350" formatCode="General">
                  <c:v>2.0281600000000002</c:v>
                </c:pt>
                <c:pt idx="351" formatCode="General">
                  <c:v>2.0417900000000002</c:v>
                </c:pt>
                <c:pt idx="352" formatCode="General">
                  <c:v>2.0553499999999998</c:v>
                </c:pt>
                <c:pt idx="353" formatCode="General">
                  <c:v>2.06881</c:v>
                </c:pt>
                <c:pt idx="354" formatCode="General">
                  <c:v>2.0821900000000002</c:v>
                </c:pt>
                <c:pt idx="355" formatCode="General">
                  <c:v>2.0954700000000002</c:v>
                </c:pt>
                <c:pt idx="356" formatCode="General">
                  <c:v>2.1086499999999999</c:v>
                </c:pt>
                <c:pt idx="357" formatCode="General">
                  <c:v>2.12174</c:v>
                </c:pt>
                <c:pt idx="358" formatCode="General">
                  <c:v>2.1347200000000002</c:v>
                </c:pt>
                <c:pt idx="359" formatCode="General">
                  <c:v>2.1476000000000002</c:v>
                </c:pt>
                <c:pt idx="360" formatCode="General">
                  <c:v>2.1603699999999999</c:v>
                </c:pt>
                <c:pt idx="361" formatCode="General">
                  <c:v>2.1730399999999999</c:v>
                </c:pt>
                <c:pt idx="362" formatCode="General">
                  <c:v>2.1855799999999999</c:v>
                </c:pt>
                <c:pt idx="363" formatCode="General">
                  <c:v>2.19801</c:v>
                </c:pt>
                <c:pt idx="364" formatCode="General">
                  <c:v>2.2103299999999999</c:v>
                </c:pt>
                <c:pt idx="365" formatCode="General">
                  <c:v>2.2225199999999998</c:v>
                </c:pt>
                <c:pt idx="366" formatCode="General">
                  <c:v>2.2345799999999998</c:v>
                </c:pt>
                <c:pt idx="367" formatCode="General">
                  <c:v>2.2465199999999999</c:v>
                </c:pt>
                <c:pt idx="368" formatCode="General">
                  <c:v>2.2583299999999999</c:v>
                </c:pt>
                <c:pt idx="369" formatCode="General">
                  <c:v>2.2700100000000001</c:v>
                </c:pt>
                <c:pt idx="370" formatCode="General">
                  <c:v>2.2815500000000002</c:v>
                </c:pt>
                <c:pt idx="371" formatCode="General">
                  <c:v>2.2929499999999998</c:v>
                </c:pt>
                <c:pt idx="372" formatCode="General">
                  <c:v>2.3042199999999999</c:v>
                </c:pt>
                <c:pt idx="373" formatCode="General">
                  <c:v>2.3153299999999999</c:v>
                </c:pt>
                <c:pt idx="374" formatCode="General">
                  <c:v>2.3263099999999999</c:v>
                </c:pt>
                <c:pt idx="375" formatCode="General">
                  <c:v>2.3371300000000002</c:v>
                </c:pt>
                <c:pt idx="376" formatCode="General">
                  <c:v>2.3477999999999999</c:v>
                </c:pt>
                <c:pt idx="377" formatCode="General">
                  <c:v>2.35832</c:v>
                </c:pt>
                <c:pt idx="378" formatCode="General">
                  <c:v>2.36869</c:v>
                </c:pt>
                <c:pt idx="379" formatCode="General">
                  <c:v>2.3788900000000002</c:v>
                </c:pt>
                <c:pt idx="380" formatCode="General">
                  <c:v>2.3889399999999998</c:v>
                </c:pt>
                <c:pt idx="381" formatCode="General">
                  <c:v>2.3988200000000002</c:v>
                </c:pt>
                <c:pt idx="382" formatCode="General">
                  <c:v>2.4085299999999998</c:v>
                </c:pt>
                <c:pt idx="383" formatCode="General">
                  <c:v>2.4180799999999998</c:v>
                </c:pt>
                <c:pt idx="384" formatCode="General">
                  <c:v>2.4274499999999999</c:v>
                </c:pt>
                <c:pt idx="385" formatCode="General">
                  <c:v>2.4366599999999998</c:v>
                </c:pt>
                <c:pt idx="386" formatCode="General">
                  <c:v>2.4456899999999999</c:v>
                </c:pt>
                <c:pt idx="387" formatCode="General">
                  <c:v>2.4545400000000002</c:v>
                </c:pt>
                <c:pt idx="388" formatCode="General">
                  <c:v>2.4632100000000001</c:v>
                </c:pt>
                <c:pt idx="389" formatCode="General">
                  <c:v>2.4716999999999998</c:v>
                </c:pt>
                <c:pt idx="390" formatCode="General">
                  <c:v>2.48001</c:v>
                </c:pt>
                <c:pt idx="391" formatCode="General">
                  <c:v>2.48813</c:v>
                </c:pt>
                <c:pt idx="392" formatCode="General">
                  <c:v>2.4960599999999999</c:v>
                </c:pt>
                <c:pt idx="393" formatCode="General">
                  <c:v>2.5038100000000001</c:v>
                </c:pt>
                <c:pt idx="394" formatCode="General">
                  <c:v>2.5113599999999998</c:v>
                </c:pt>
                <c:pt idx="395" formatCode="General">
                  <c:v>2.5187200000000001</c:v>
                </c:pt>
                <c:pt idx="396" formatCode="General">
                  <c:v>2.5258799999999999</c:v>
                </c:pt>
                <c:pt idx="397" formatCode="General">
                  <c:v>2.5328499999999998</c:v>
                </c:pt>
                <c:pt idx="398" formatCode="General">
                  <c:v>2.5396200000000002</c:v>
                </c:pt>
                <c:pt idx="399" formatCode="General">
                  <c:v>2.5461900000000002</c:v>
                </c:pt>
                <c:pt idx="400" formatCode="General">
                  <c:v>2.5525500000000001</c:v>
                </c:pt>
                <c:pt idx="401" formatCode="General">
                  <c:v>2.55871</c:v>
                </c:pt>
                <c:pt idx="402" formatCode="General">
                  <c:v>2.56467</c:v>
                </c:pt>
                <c:pt idx="403" formatCode="General">
                  <c:v>2.5704199999999999</c:v>
                </c:pt>
                <c:pt idx="404" formatCode="General">
                  <c:v>2.5759699999999999</c:v>
                </c:pt>
                <c:pt idx="405" formatCode="General">
                  <c:v>2.5813000000000001</c:v>
                </c:pt>
                <c:pt idx="406" formatCode="General">
                  <c:v>2.5864199999999999</c:v>
                </c:pt>
                <c:pt idx="407" formatCode="General">
                  <c:v>2.5913300000000001</c:v>
                </c:pt>
                <c:pt idx="408" formatCode="General">
                  <c:v>2.5960299999999998</c:v>
                </c:pt>
                <c:pt idx="409" formatCode="General">
                  <c:v>2.6005099999999999</c:v>
                </c:pt>
                <c:pt idx="410" formatCode="General">
                  <c:v>2.6047699999999998</c:v>
                </c:pt>
                <c:pt idx="411" formatCode="General">
                  <c:v>2.6088200000000001</c:v>
                </c:pt>
                <c:pt idx="412" formatCode="General">
                  <c:v>2.6126499999999999</c:v>
                </c:pt>
                <c:pt idx="413" formatCode="General">
                  <c:v>2.6162700000000001</c:v>
                </c:pt>
                <c:pt idx="414" formatCode="General">
                  <c:v>2.6196600000000001</c:v>
                </c:pt>
                <c:pt idx="415" formatCode="General">
                  <c:v>2.62283</c:v>
                </c:pt>
                <c:pt idx="416" formatCode="General">
                  <c:v>2.6257799999999998</c:v>
                </c:pt>
                <c:pt idx="417" formatCode="General">
                  <c:v>2.6285099999999999</c:v>
                </c:pt>
                <c:pt idx="418" formatCode="General">
                  <c:v>2.6310199999999999</c:v>
                </c:pt>
                <c:pt idx="419" formatCode="General">
                  <c:v>2.6333000000000002</c:v>
                </c:pt>
                <c:pt idx="420" formatCode="General">
                  <c:v>2.6353599999999999</c:v>
                </c:pt>
                <c:pt idx="421" formatCode="General">
                  <c:v>2.6371899999999999</c:v>
                </c:pt>
                <c:pt idx="422" formatCode="General">
                  <c:v>2.6387999999999998</c:v>
                </c:pt>
                <c:pt idx="423" formatCode="General">
                  <c:v>2.64018</c:v>
                </c:pt>
                <c:pt idx="424" formatCode="General">
                  <c:v>2.64133</c:v>
                </c:pt>
                <c:pt idx="425" formatCode="General">
                  <c:v>2.6422599999999998</c:v>
                </c:pt>
                <c:pt idx="426" formatCode="General">
                  <c:v>2.64297</c:v>
                </c:pt>
                <c:pt idx="427" formatCode="General">
                  <c:v>2.6434500000000001</c:v>
                </c:pt>
                <c:pt idx="428" formatCode="General">
                  <c:v>2.6436999999999999</c:v>
                </c:pt>
                <c:pt idx="429" formatCode="General">
                  <c:v>2.6437200000000001</c:v>
                </c:pt>
                <c:pt idx="430" formatCode="General">
                  <c:v>2.6435200000000001</c:v>
                </c:pt>
                <c:pt idx="431" formatCode="General">
                  <c:v>2.6430899999999999</c:v>
                </c:pt>
                <c:pt idx="432" formatCode="General">
                  <c:v>2.6424300000000001</c:v>
                </c:pt>
                <c:pt idx="433" formatCode="General">
                  <c:v>2.6415500000000001</c:v>
                </c:pt>
                <c:pt idx="434" formatCode="General">
                  <c:v>2.6404399999999999</c:v>
                </c:pt>
                <c:pt idx="435" formatCode="General">
                  <c:v>2.6391</c:v>
                </c:pt>
                <c:pt idx="436" formatCode="General">
                  <c:v>2.63754</c:v>
                </c:pt>
                <c:pt idx="437" formatCode="General">
                  <c:v>2.6357499999999998</c:v>
                </c:pt>
                <c:pt idx="438" formatCode="General">
                  <c:v>2.63374</c:v>
                </c:pt>
                <c:pt idx="439" formatCode="General">
                  <c:v>2.63151</c:v>
                </c:pt>
                <c:pt idx="440" formatCode="General">
                  <c:v>2.6290499999999999</c:v>
                </c:pt>
                <c:pt idx="441" formatCode="General">
                  <c:v>2.62636</c:v>
                </c:pt>
                <c:pt idx="442" formatCode="General">
                  <c:v>2.6234600000000001</c:v>
                </c:pt>
                <c:pt idx="443" formatCode="General">
                  <c:v>2.62033</c:v>
                </c:pt>
                <c:pt idx="444" formatCode="General">
                  <c:v>2.6169899999999999</c:v>
                </c:pt>
                <c:pt idx="445" formatCode="General">
                  <c:v>2.6134200000000001</c:v>
                </c:pt>
                <c:pt idx="446" formatCode="General">
                  <c:v>2.6096300000000001</c:v>
                </c:pt>
                <c:pt idx="447" formatCode="General">
                  <c:v>2.6056300000000001</c:v>
                </c:pt>
                <c:pt idx="448" formatCode="General">
                  <c:v>2.60141</c:v>
                </c:pt>
                <c:pt idx="449" formatCode="General">
                  <c:v>2.5969699999999998</c:v>
                </c:pt>
                <c:pt idx="450" formatCode="General">
                  <c:v>2.59232</c:v>
                </c:pt>
                <c:pt idx="451" formatCode="General">
                  <c:v>2.58745</c:v>
                </c:pt>
                <c:pt idx="452" formatCode="General">
                  <c:v>2.5823700000000001</c:v>
                </c:pt>
                <c:pt idx="453" formatCode="General">
                  <c:v>2.57708</c:v>
                </c:pt>
                <c:pt idx="454" formatCode="General">
                  <c:v>2.57158</c:v>
                </c:pt>
                <c:pt idx="455" formatCode="General">
                  <c:v>2.5658799999999999</c:v>
                </c:pt>
                <c:pt idx="456" formatCode="General">
                  <c:v>2.5599599999999998</c:v>
                </c:pt>
                <c:pt idx="457" formatCode="General">
                  <c:v>2.5538400000000001</c:v>
                </c:pt>
                <c:pt idx="458" formatCode="General">
                  <c:v>2.54752</c:v>
                </c:pt>
                <c:pt idx="459" formatCode="General">
                  <c:v>2.5409899999999999</c:v>
                </c:pt>
                <c:pt idx="460" formatCode="General">
                  <c:v>2.5342600000000002</c:v>
                </c:pt>
                <c:pt idx="461" formatCode="General">
                  <c:v>2.5273400000000001</c:v>
                </c:pt>
                <c:pt idx="462" formatCode="General">
                  <c:v>2.5202100000000001</c:v>
                </c:pt>
                <c:pt idx="463" formatCode="General">
                  <c:v>2.5128900000000001</c:v>
                </c:pt>
                <c:pt idx="464" formatCode="General">
                  <c:v>2.5053800000000002</c:v>
                </c:pt>
                <c:pt idx="465" formatCode="General">
                  <c:v>2.4976799999999999</c:v>
                </c:pt>
                <c:pt idx="466" formatCode="General">
                  <c:v>2.4897800000000001</c:v>
                </c:pt>
                <c:pt idx="467" formatCode="General">
                  <c:v>2.4817</c:v>
                </c:pt>
                <c:pt idx="468" formatCode="General">
                  <c:v>2.47343</c:v>
                </c:pt>
                <c:pt idx="469" formatCode="General">
                  <c:v>2.4649800000000002</c:v>
                </c:pt>
                <c:pt idx="470" formatCode="General">
                  <c:v>2.45634</c:v>
                </c:pt>
                <c:pt idx="471" formatCode="General">
                  <c:v>2.44753</c:v>
                </c:pt>
                <c:pt idx="472" formatCode="General">
                  <c:v>2.4385400000000002</c:v>
                </c:pt>
                <c:pt idx="473" formatCode="General">
                  <c:v>2.42937</c:v>
                </c:pt>
                <c:pt idx="474" formatCode="General">
                  <c:v>2.4200300000000001</c:v>
                </c:pt>
                <c:pt idx="475" formatCode="General">
                  <c:v>2.41052</c:v>
                </c:pt>
                <c:pt idx="476" formatCode="General">
                  <c:v>2.4008400000000001</c:v>
                </c:pt>
                <c:pt idx="477" formatCode="General">
                  <c:v>2.3909899999999999</c:v>
                </c:pt>
                <c:pt idx="478" formatCode="General">
                  <c:v>2.3809800000000001</c:v>
                </c:pt>
                <c:pt idx="479" formatCode="General">
                  <c:v>2.3708100000000001</c:v>
                </c:pt>
                <c:pt idx="480" formatCode="General">
                  <c:v>2.3604799999999999</c:v>
                </c:pt>
                <c:pt idx="481" formatCode="General">
                  <c:v>2.34999</c:v>
                </c:pt>
                <c:pt idx="482" formatCode="General">
                  <c:v>2.33935</c:v>
                </c:pt>
                <c:pt idx="483" formatCode="General">
                  <c:v>2.3285499999999999</c:v>
                </c:pt>
                <c:pt idx="484" formatCode="General">
                  <c:v>2.3176100000000002</c:v>
                </c:pt>
                <c:pt idx="485" formatCode="General">
                  <c:v>2.3065199999999999</c:v>
                </c:pt>
                <c:pt idx="486" formatCode="General">
                  <c:v>2.2952900000000001</c:v>
                </c:pt>
                <c:pt idx="487" formatCode="General">
                  <c:v>2.2839200000000002</c:v>
                </c:pt>
                <c:pt idx="488" formatCode="General">
                  <c:v>2.2724000000000002</c:v>
                </c:pt>
                <c:pt idx="489" formatCode="General">
                  <c:v>2.2607499999999998</c:v>
                </c:pt>
                <c:pt idx="490" formatCode="General">
                  <c:v>2.2489699999999999</c:v>
                </c:pt>
                <c:pt idx="491" formatCode="General">
                  <c:v>2.23706</c:v>
                </c:pt>
                <c:pt idx="492" formatCode="General">
                  <c:v>2.2250200000000002</c:v>
                </c:pt>
                <c:pt idx="493" formatCode="General">
                  <c:v>2.21285</c:v>
                </c:pt>
                <c:pt idx="494" formatCode="General">
                  <c:v>2.2005699999999999</c:v>
                </c:pt>
                <c:pt idx="495" formatCode="General">
                  <c:v>2.1881599999999999</c:v>
                </c:pt>
                <c:pt idx="496" formatCode="General">
                  <c:v>2.17564</c:v>
                </c:pt>
                <c:pt idx="497" formatCode="General">
                  <c:v>2.1629999999999998</c:v>
                </c:pt>
                <c:pt idx="498" formatCode="General">
                  <c:v>2.1502500000000002</c:v>
                </c:pt>
                <c:pt idx="499" formatCode="General">
                  <c:v>2.1373899999999999</c:v>
                </c:pt>
                <c:pt idx="500" formatCode="General">
                  <c:v>2.1244299999999998</c:v>
                </c:pt>
                <c:pt idx="501" formatCode="General">
                  <c:v>2.1113599999999999</c:v>
                </c:pt>
                <c:pt idx="502" formatCode="General">
                  <c:v>2.0981999999999998</c:v>
                </c:pt>
                <c:pt idx="503" formatCode="General">
                  <c:v>2.08494</c:v>
                </c:pt>
                <c:pt idx="504" formatCode="General">
                  <c:v>2.07158</c:v>
                </c:pt>
                <c:pt idx="505" formatCode="General">
                  <c:v>2.0581299999999998</c:v>
                </c:pt>
                <c:pt idx="506" formatCode="General">
                  <c:v>2.0446</c:v>
                </c:pt>
                <c:pt idx="507" formatCode="General">
                  <c:v>2.03098</c:v>
                </c:pt>
                <c:pt idx="508" formatCode="General">
                  <c:v>2.01728</c:v>
                </c:pt>
                <c:pt idx="509" formatCode="General">
                  <c:v>2.0034999999999998</c:v>
                </c:pt>
                <c:pt idx="510" formatCode="General">
                  <c:v>1.9896400000000001</c:v>
                </c:pt>
                <c:pt idx="511" formatCode="General">
                  <c:v>1.9757</c:v>
                </c:pt>
                <c:pt idx="512" formatCode="General">
                  <c:v>1.9617</c:v>
                </c:pt>
                <c:pt idx="513" formatCode="General">
                  <c:v>1.94763</c:v>
                </c:pt>
                <c:pt idx="514" formatCode="General">
                  <c:v>1.9335</c:v>
                </c:pt>
                <c:pt idx="515" formatCode="General">
                  <c:v>1.9193</c:v>
                </c:pt>
                <c:pt idx="516" formatCode="General">
                  <c:v>1.9050400000000001</c:v>
                </c:pt>
                <c:pt idx="517" formatCode="General">
                  <c:v>1.89073</c:v>
                </c:pt>
                <c:pt idx="518" formatCode="General">
                  <c:v>1.87636</c:v>
                </c:pt>
                <c:pt idx="519" formatCode="General">
                  <c:v>1.8619399999999999</c:v>
                </c:pt>
                <c:pt idx="520" formatCode="General">
                  <c:v>1.84748</c:v>
                </c:pt>
                <c:pt idx="521" formatCode="General">
                  <c:v>1.83297</c:v>
                </c:pt>
                <c:pt idx="522" formatCode="General">
                  <c:v>1.8184100000000001</c:v>
                </c:pt>
                <c:pt idx="523" formatCode="General">
                  <c:v>1.80382</c:v>
                </c:pt>
                <c:pt idx="524" formatCode="General">
                  <c:v>1.7891999999999999</c:v>
                </c:pt>
                <c:pt idx="525" formatCode="General">
                  <c:v>1.7745299999999999</c:v>
                </c:pt>
                <c:pt idx="526" formatCode="General">
                  <c:v>1.7598400000000001</c:v>
                </c:pt>
                <c:pt idx="527" formatCode="General">
                  <c:v>1.74512</c:v>
                </c:pt>
                <c:pt idx="528" formatCode="General">
                  <c:v>1.73038</c:v>
                </c:pt>
                <c:pt idx="529" formatCode="General">
                  <c:v>1.7156100000000001</c:v>
                </c:pt>
                <c:pt idx="530" formatCode="General">
                  <c:v>1.70082</c:v>
                </c:pt>
                <c:pt idx="531" formatCode="General">
                  <c:v>1.68601</c:v>
                </c:pt>
                <c:pt idx="532" formatCode="General">
                  <c:v>1.67119</c:v>
                </c:pt>
                <c:pt idx="533" formatCode="General">
                  <c:v>1.6563600000000001</c:v>
                </c:pt>
                <c:pt idx="534" formatCode="General">
                  <c:v>1.6415200000000001</c:v>
                </c:pt>
                <c:pt idx="535" formatCode="General">
                  <c:v>1.6266700000000001</c:v>
                </c:pt>
                <c:pt idx="536" formatCode="General">
                  <c:v>1.61182</c:v>
                </c:pt>
                <c:pt idx="537" formatCode="General">
                  <c:v>1.59697</c:v>
                </c:pt>
                <c:pt idx="538" formatCode="General">
                  <c:v>1.58212</c:v>
                </c:pt>
                <c:pt idx="539" formatCode="General">
                  <c:v>1.5672699999999999</c:v>
                </c:pt>
                <c:pt idx="540" formatCode="General">
                  <c:v>1.5524199999999999</c:v>
                </c:pt>
                <c:pt idx="541" formatCode="General">
                  <c:v>1.53759</c:v>
                </c:pt>
                <c:pt idx="542" formatCode="General">
                  <c:v>1.52277</c:v>
                </c:pt>
                <c:pt idx="543" formatCode="General">
                  <c:v>1.50796</c:v>
                </c:pt>
                <c:pt idx="544" formatCode="General">
                  <c:v>1.4931700000000001</c:v>
                </c:pt>
                <c:pt idx="545" formatCode="General">
                  <c:v>1.4783900000000001</c:v>
                </c:pt>
                <c:pt idx="546" formatCode="General">
                  <c:v>1.4636400000000001</c:v>
                </c:pt>
                <c:pt idx="547" formatCode="General">
                  <c:v>1.4489099999999999</c:v>
                </c:pt>
                <c:pt idx="548" formatCode="General">
                  <c:v>1.4341999999999999</c:v>
                </c:pt>
                <c:pt idx="549" formatCode="General">
                  <c:v>1.4195199999999999</c:v>
                </c:pt>
                <c:pt idx="550" formatCode="General">
                  <c:v>1.4048700000000001</c:v>
                </c:pt>
                <c:pt idx="551" formatCode="General">
                  <c:v>1.39025</c:v>
                </c:pt>
                <c:pt idx="552" formatCode="General">
                  <c:v>1.3756699999999999</c:v>
                </c:pt>
                <c:pt idx="553" formatCode="General">
                  <c:v>1.3611200000000001</c:v>
                </c:pt>
                <c:pt idx="554" formatCode="General">
                  <c:v>1.3466199999999999</c:v>
                </c:pt>
                <c:pt idx="555" formatCode="General">
                  <c:v>1.3321499999999999</c:v>
                </c:pt>
                <c:pt idx="556" formatCode="General">
                  <c:v>1.31772</c:v>
                </c:pt>
                <c:pt idx="557" formatCode="General">
                  <c:v>1.3033399999999999</c:v>
                </c:pt>
                <c:pt idx="558" formatCode="General">
                  <c:v>1.2889999999999999</c:v>
                </c:pt>
                <c:pt idx="559" formatCode="General">
                  <c:v>1.2747200000000001</c:v>
                </c:pt>
                <c:pt idx="560" formatCode="General">
                  <c:v>1.26048</c:v>
                </c:pt>
                <c:pt idx="561" formatCode="General">
                  <c:v>1.2463</c:v>
                </c:pt>
                <c:pt idx="562" formatCode="General">
                  <c:v>1.23217</c:v>
                </c:pt>
                <c:pt idx="563" formatCode="General">
                  <c:v>1.2180899999999999</c:v>
                </c:pt>
                <c:pt idx="564" formatCode="General">
                  <c:v>1.20407</c:v>
                </c:pt>
                <c:pt idx="565" formatCode="General">
                  <c:v>1.19011</c:v>
                </c:pt>
                <c:pt idx="566" formatCode="General">
                  <c:v>1.17622</c:v>
                </c:pt>
                <c:pt idx="567" formatCode="General">
                  <c:v>1.16238</c:v>
                </c:pt>
                <c:pt idx="568" formatCode="General">
                  <c:v>1.1486099999999999</c:v>
                </c:pt>
                <c:pt idx="569" formatCode="General">
                  <c:v>1.1349100000000001</c:v>
                </c:pt>
                <c:pt idx="570" formatCode="General">
                  <c:v>1.12127</c:v>
                </c:pt>
                <c:pt idx="571" formatCode="General">
                  <c:v>1.1076999999999999</c:v>
                </c:pt>
                <c:pt idx="572" formatCode="General">
                  <c:v>1.0942000000000001</c:v>
                </c:pt>
                <c:pt idx="573" formatCode="General">
                  <c:v>1.08077</c:v>
                </c:pt>
                <c:pt idx="574" formatCode="General">
                  <c:v>1.06742</c:v>
                </c:pt>
                <c:pt idx="575" formatCode="General">
                  <c:v>1.0541400000000001</c:v>
                </c:pt>
                <c:pt idx="576" formatCode="General">
                  <c:v>1.04094</c:v>
                </c:pt>
                <c:pt idx="577" formatCode="General">
                  <c:v>1.0278099999999999</c:v>
                </c:pt>
                <c:pt idx="578" formatCode="General">
                  <c:v>1.0147699999999999</c:v>
                </c:pt>
                <c:pt idx="579" formatCode="General">
                  <c:v>1.0018</c:v>
                </c:pt>
                <c:pt idx="580" formatCode="General">
                  <c:v>0.98890999999999996</c:v>
                </c:pt>
                <c:pt idx="581" formatCode="General">
                  <c:v>0.97611000000000003</c:v>
                </c:pt>
                <c:pt idx="582" formatCode="General">
                  <c:v>0.96338000000000001</c:v>
                </c:pt>
                <c:pt idx="583" formatCode="General">
                  <c:v>0.95074999999999998</c:v>
                </c:pt>
                <c:pt idx="584" formatCode="General">
                  <c:v>0.93818999999999997</c:v>
                </c:pt>
                <c:pt idx="585" formatCode="General">
                  <c:v>0.92573000000000005</c:v>
                </c:pt>
                <c:pt idx="586" formatCode="General">
                  <c:v>0.91335</c:v>
                </c:pt>
                <c:pt idx="587" formatCode="General">
                  <c:v>0.90105999999999997</c:v>
                </c:pt>
                <c:pt idx="588" formatCode="General">
                  <c:v>0.88885999999999998</c:v>
                </c:pt>
                <c:pt idx="589" formatCode="General">
                  <c:v>0.87673999999999996</c:v>
                </c:pt>
                <c:pt idx="590" formatCode="General">
                  <c:v>0.86472000000000004</c:v>
                </c:pt>
                <c:pt idx="591" formatCode="General">
                  <c:v>0.85279000000000005</c:v>
                </c:pt>
                <c:pt idx="592" formatCode="General">
                  <c:v>0.84096000000000004</c:v>
                </c:pt>
                <c:pt idx="593" formatCode="General">
                  <c:v>0.82921</c:v>
                </c:pt>
                <c:pt idx="594" formatCode="General">
                  <c:v>0.81755999999999995</c:v>
                </c:pt>
                <c:pt idx="595" formatCode="General">
                  <c:v>0.80601</c:v>
                </c:pt>
                <c:pt idx="596" formatCode="General">
                  <c:v>0.79454999999999998</c:v>
                </c:pt>
                <c:pt idx="597" formatCode="General">
                  <c:v>0.78319000000000005</c:v>
                </c:pt>
                <c:pt idx="598" formatCode="General">
                  <c:v>0.77192000000000005</c:v>
                </c:pt>
                <c:pt idx="599" formatCode="General">
                  <c:v>0.76075000000000004</c:v>
                </c:pt>
                <c:pt idx="600" formatCode="General">
                  <c:v>0.74966999999999995</c:v>
                </c:pt>
                <c:pt idx="601" formatCode="General">
                  <c:v>0.73870000000000002</c:v>
                </c:pt>
                <c:pt idx="602" formatCode="General">
                  <c:v>0.72782000000000002</c:v>
                </c:pt>
                <c:pt idx="603" formatCode="General">
                  <c:v>0.71704000000000001</c:v>
                </c:pt>
                <c:pt idx="604" formatCode="General">
                  <c:v>0.70635999999999999</c:v>
                </c:pt>
                <c:pt idx="605" formatCode="General">
                  <c:v>0.69577999999999995</c:v>
                </c:pt>
                <c:pt idx="606" formatCode="General">
                  <c:v>0.68530000000000002</c:v>
                </c:pt>
                <c:pt idx="607" formatCode="General">
                  <c:v>0.67491999999999996</c:v>
                </c:pt>
                <c:pt idx="608" formatCode="General">
                  <c:v>0.66464000000000001</c:v>
                </c:pt>
                <c:pt idx="609" formatCode="General">
                  <c:v>0.65446000000000004</c:v>
                </c:pt>
                <c:pt idx="610" formatCode="General">
                  <c:v>0.64437999999999995</c:v>
                </c:pt>
                <c:pt idx="611" formatCode="General">
                  <c:v>0.63439999999999996</c:v>
                </c:pt>
                <c:pt idx="612" formatCode="General">
                  <c:v>0.62451999999999996</c:v>
                </c:pt>
                <c:pt idx="613" formatCode="General">
                  <c:v>0.61473999999999995</c:v>
                </c:pt>
                <c:pt idx="614" formatCode="General">
                  <c:v>0.60507</c:v>
                </c:pt>
                <c:pt idx="615" formatCode="General">
                  <c:v>0.59548999999999996</c:v>
                </c:pt>
                <c:pt idx="616" formatCode="General">
                  <c:v>0.58601999999999999</c:v>
                </c:pt>
                <c:pt idx="617" formatCode="General">
                  <c:v>0.57665</c:v>
                </c:pt>
                <c:pt idx="618" formatCode="General">
                  <c:v>0.56738</c:v>
                </c:pt>
                <c:pt idx="619" formatCode="General">
                  <c:v>0.55820999999999998</c:v>
                </c:pt>
                <c:pt idx="620" formatCode="General">
                  <c:v>0.54913999999999996</c:v>
                </c:pt>
                <c:pt idx="621" formatCode="General">
                  <c:v>0.54017000000000004</c:v>
                </c:pt>
                <c:pt idx="622" formatCode="General">
                  <c:v>0.53129999999999999</c:v>
                </c:pt>
                <c:pt idx="623" formatCode="General">
                  <c:v>0.52254</c:v>
                </c:pt>
                <c:pt idx="624" formatCode="General">
                  <c:v>0.51387000000000005</c:v>
                </c:pt>
                <c:pt idx="625" formatCode="General">
                  <c:v>0.50531000000000004</c:v>
                </c:pt>
                <c:pt idx="626" formatCode="General">
                  <c:v>0.49684</c:v>
                </c:pt>
                <c:pt idx="627" formatCode="General">
                  <c:v>0.48848000000000003</c:v>
                </c:pt>
                <c:pt idx="628" formatCode="General">
                  <c:v>0.48021000000000003</c:v>
                </c:pt>
                <c:pt idx="629" formatCode="General">
                  <c:v>0.47204000000000002</c:v>
                </c:pt>
                <c:pt idx="630" formatCode="General">
                  <c:v>0.46398</c:v>
                </c:pt>
                <c:pt idx="631" formatCode="General">
                  <c:v>0.45601000000000003</c:v>
                </c:pt>
                <c:pt idx="632" formatCode="General">
                  <c:v>0.44813999999999998</c:v>
                </c:pt>
                <c:pt idx="633" formatCode="General">
                  <c:v>0.44036999999999998</c:v>
                </c:pt>
                <c:pt idx="634" formatCode="General">
                  <c:v>0.43269000000000002</c:v>
                </c:pt>
                <c:pt idx="635" formatCode="General">
                  <c:v>0.42510999999999999</c:v>
                </c:pt>
                <c:pt idx="636" formatCode="General">
                  <c:v>0.41763</c:v>
                </c:pt>
                <c:pt idx="637" formatCode="General">
                  <c:v>0.41025</c:v>
                </c:pt>
                <c:pt idx="638" formatCode="General">
                  <c:v>0.40295999999999998</c:v>
                </c:pt>
                <c:pt idx="639" formatCode="General">
                  <c:v>0.39577000000000001</c:v>
                </c:pt>
                <c:pt idx="640" formatCode="General">
                  <c:v>0.38867000000000002</c:v>
                </c:pt>
                <c:pt idx="641" formatCode="General">
                  <c:v>0.38167000000000001</c:v>
                </c:pt>
                <c:pt idx="642" formatCode="General">
                  <c:v>0.37475999999999998</c:v>
                </c:pt>
                <c:pt idx="643" formatCode="General">
                  <c:v>0.36795</c:v>
                </c:pt>
                <c:pt idx="644" formatCode="General">
                  <c:v>0.36121999999999999</c:v>
                </c:pt>
                <c:pt idx="645" formatCode="General">
                  <c:v>0.35459000000000002</c:v>
                </c:pt>
                <c:pt idx="646" formatCode="General">
                  <c:v>0.34805999999999998</c:v>
                </c:pt>
                <c:pt idx="647" formatCode="General">
                  <c:v>0.34161000000000002</c:v>
                </c:pt>
                <c:pt idx="648" formatCode="General">
                  <c:v>0.33524999999999999</c:v>
                </c:pt>
                <c:pt idx="649" formatCode="General">
                  <c:v>0.32899</c:v>
                </c:pt>
                <c:pt idx="650" formatCode="General">
                  <c:v>0.32280999999999999</c:v>
                </c:pt>
                <c:pt idx="651" formatCode="General">
                  <c:v>0.31672</c:v>
                </c:pt>
                <c:pt idx="652" formatCode="General">
                  <c:v>0.31072</c:v>
                </c:pt>
                <c:pt idx="653" formatCode="General">
                  <c:v>0.30481000000000003</c:v>
                </c:pt>
                <c:pt idx="654" formatCode="General">
                  <c:v>0.29898000000000002</c:v>
                </c:pt>
                <c:pt idx="655" formatCode="General">
                  <c:v>0.29325000000000001</c:v>
                </c:pt>
                <c:pt idx="656" formatCode="General">
                  <c:v>0.28759000000000001</c:v>
                </c:pt>
                <c:pt idx="657" formatCode="General">
                  <c:v>0.28201999999999999</c:v>
                </c:pt>
                <c:pt idx="658" formatCode="General">
                  <c:v>0.27654000000000001</c:v>
                </c:pt>
                <c:pt idx="659" formatCode="General">
                  <c:v>0.27113999999999999</c:v>
                </c:pt>
                <c:pt idx="660" formatCode="General">
                  <c:v>0.26582</c:v>
                </c:pt>
                <c:pt idx="661" formatCode="General">
                  <c:v>0.26057999999999998</c:v>
                </c:pt>
                <c:pt idx="662" formatCode="General">
                  <c:v>0.25541999999999998</c:v>
                </c:pt>
                <c:pt idx="663" formatCode="General">
                  <c:v>0.25035000000000002</c:v>
                </c:pt>
                <c:pt idx="664" formatCode="General">
                  <c:v>0.24535000000000001</c:v>
                </c:pt>
                <c:pt idx="665" formatCode="General">
                  <c:v>0.24043999999999999</c:v>
                </c:pt>
                <c:pt idx="666" formatCode="General">
                  <c:v>0.2356</c:v>
                </c:pt>
                <c:pt idx="667" formatCode="General">
                  <c:v>0.23083999999999999</c:v>
                </c:pt>
                <c:pt idx="668" formatCode="General">
                  <c:v>0.22616</c:v>
                </c:pt>
                <c:pt idx="669" formatCode="General">
                  <c:v>0.22155</c:v>
                </c:pt>
                <c:pt idx="670" formatCode="General">
                  <c:v>0.21701999999999999</c:v>
                </c:pt>
                <c:pt idx="671" formatCode="General">
                  <c:v>0.21256</c:v>
                </c:pt>
                <c:pt idx="672" formatCode="General">
                  <c:v>0.20816999999999999</c:v>
                </c:pt>
                <c:pt idx="673" formatCode="General">
                  <c:v>0.20386000000000001</c:v>
                </c:pt>
                <c:pt idx="674" formatCode="General">
                  <c:v>0.19961999999999999</c:v>
                </c:pt>
                <c:pt idx="675" formatCode="General">
                  <c:v>0.19545999999999999</c:v>
                </c:pt>
                <c:pt idx="676" formatCode="General">
                  <c:v>0.19136</c:v>
                </c:pt>
                <c:pt idx="677" formatCode="General">
                  <c:v>0.18733</c:v>
                </c:pt>
                <c:pt idx="678" formatCode="General">
                  <c:v>0.18337000000000001</c:v>
                </c:pt>
                <c:pt idx="679" formatCode="General">
                  <c:v>0.17948</c:v>
                </c:pt>
                <c:pt idx="680" formatCode="General">
                  <c:v>0.17566000000000001</c:v>
                </c:pt>
                <c:pt idx="681" formatCode="General">
                  <c:v>0.17191000000000001</c:v>
                </c:pt>
                <c:pt idx="682" formatCode="General">
                  <c:v>0.16822000000000001</c:v>
                </c:pt>
                <c:pt idx="683" formatCode="General">
                  <c:v>0.16458999999999999</c:v>
                </c:pt>
                <c:pt idx="684" formatCode="General">
                  <c:v>0.16103000000000001</c:v>
                </c:pt>
                <c:pt idx="685" formatCode="General">
                  <c:v>0.15753</c:v>
                </c:pt>
                <c:pt idx="686" formatCode="General">
                  <c:v>0.15409999999999999</c:v>
                </c:pt>
                <c:pt idx="687" formatCode="General">
                  <c:v>0.15073</c:v>
                </c:pt>
                <c:pt idx="688" formatCode="General">
                  <c:v>0.14741000000000001</c:v>
                </c:pt>
                <c:pt idx="689" formatCode="General">
                  <c:v>0.14416000000000001</c:v>
                </c:pt>
                <c:pt idx="690" formatCode="General">
                  <c:v>0.14097000000000001</c:v>
                </c:pt>
                <c:pt idx="691" formatCode="General">
                  <c:v>0.13783999999999999</c:v>
                </c:pt>
                <c:pt idx="692" formatCode="General">
                  <c:v>0.13475999999999999</c:v>
                </c:pt>
                <c:pt idx="693" formatCode="General">
                  <c:v>0.13175000000000001</c:v>
                </c:pt>
                <c:pt idx="694" formatCode="General">
                  <c:v>0.12878999999999999</c:v>
                </c:pt>
                <c:pt idx="695" formatCode="General">
                  <c:v>0.12587999999999999</c:v>
                </c:pt>
                <c:pt idx="696" formatCode="General">
                  <c:v>0.12303</c:v>
                </c:pt>
                <c:pt idx="697" formatCode="General">
                  <c:v>0.12024</c:v>
                </c:pt>
                <c:pt idx="698" formatCode="General">
                  <c:v>0.11749</c:v>
                </c:pt>
                <c:pt idx="699" formatCode="General">
                  <c:v>0.1148</c:v>
                </c:pt>
                <c:pt idx="700" formatCode="General">
                  <c:v>0.11217000000000001</c:v>
                </c:pt>
                <c:pt idx="701" formatCode="General">
                  <c:v>0.10958</c:v>
                </c:pt>
                <c:pt idx="702" formatCode="General">
                  <c:v>0.10704</c:v>
                </c:pt>
                <c:pt idx="703" formatCode="General">
                  <c:v>0.10456</c:v>
                </c:pt>
                <c:pt idx="704" formatCode="General">
                  <c:v>0.10212</c:v>
                </c:pt>
                <c:pt idx="705" formatCode="General">
                  <c:v>9.9729999999999999E-2</c:v>
                </c:pt>
                <c:pt idx="706">
                  <c:v>9.7390000000000004E-2</c:v>
                </c:pt>
                <c:pt idx="707">
                  <c:v>9.5089999999999994E-2</c:v>
                </c:pt>
                <c:pt idx="708">
                  <c:v>9.2850000000000002E-2</c:v>
                </c:pt>
                <c:pt idx="709">
                  <c:v>9.0639999999999998E-2</c:v>
                </c:pt>
                <c:pt idx="710">
                  <c:v>8.8480000000000003E-2</c:v>
                </c:pt>
                <c:pt idx="711">
                  <c:v>8.6370000000000002E-2</c:v>
                </c:pt>
                <c:pt idx="712">
                  <c:v>8.43E-2</c:v>
                </c:pt>
                <c:pt idx="713">
                  <c:v>8.2269999999999996E-2</c:v>
                </c:pt>
                <c:pt idx="714">
                  <c:v>8.0280000000000004E-2</c:v>
                </c:pt>
                <c:pt idx="715">
                  <c:v>7.8340000000000007E-2</c:v>
                </c:pt>
                <c:pt idx="716">
                  <c:v>7.6429999999999998E-2</c:v>
                </c:pt>
                <c:pt idx="717">
                  <c:v>7.4569999999999997E-2</c:v>
                </c:pt>
                <c:pt idx="718">
                  <c:v>7.2739999999999999E-2</c:v>
                </c:pt>
                <c:pt idx="719">
                  <c:v>7.0959999999999995E-2</c:v>
                </c:pt>
                <c:pt idx="720">
                  <c:v>6.9209999999999994E-2</c:v>
                </c:pt>
                <c:pt idx="721">
                  <c:v>6.7489999999999994E-2</c:v>
                </c:pt>
                <c:pt idx="722">
                  <c:v>6.5820000000000004E-2</c:v>
                </c:pt>
                <c:pt idx="723">
                  <c:v>6.4180000000000001E-2</c:v>
                </c:pt>
                <c:pt idx="724">
                  <c:v>6.2579999999999997E-2</c:v>
                </c:pt>
                <c:pt idx="725">
                  <c:v>6.1010000000000002E-2</c:v>
                </c:pt>
                <c:pt idx="726">
                  <c:v>5.9470000000000002E-2</c:v>
                </c:pt>
                <c:pt idx="727">
                  <c:v>5.7970000000000001E-2</c:v>
                </c:pt>
                <c:pt idx="728">
                  <c:v>5.6500000000000002E-2</c:v>
                </c:pt>
                <c:pt idx="729">
                  <c:v>5.5070000000000001E-2</c:v>
                </c:pt>
                <c:pt idx="730">
                  <c:v>5.3670000000000002E-2</c:v>
                </c:pt>
                <c:pt idx="731">
                  <c:v>5.2290000000000003E-2</c:v>
                </c:pt>
                <c:pt idx="732">
                  <c:v>5.0950000000000002E-2</c:v>
                </c:pt>
                <c:pt idx="733">
                  <c:v>4.9639999999999997E-2</c:v>
                </c:pt>
                <c:pt idx="734">
                  <c:v>4.836E-2</c:v>
                </c:pt>
                <c:pt idx="735">
                  <c:v>4.7109999999999999E-2</c:v>
                </c:pt>
                <c:pt idx="736">
                  <c:v>4.5879999999999997E-2</c:v>
                </c:pt>
                <c:pt idx="737">
                  <c:v>4.4690000000000001E-2</c:v>
                </c:pt>
                <c:pt idx="738">
                  <c:v>4.3520000000000003E-2</c:v>
                </c:pt>
                <c:pt idx="739">
                  <c:v>4.2369999999999998E-2</c:v>
                </c:pt>
                <c:pt idx="740">
                  <c:v>4.1259999999999998E-2</c:v>
                </c:pt>
                <c:pt idx="741">
                  <c:v>4.0169999999999997E-2</c:v>
                </c:pt>
                <c:pt idx="742">
                  <c:v>3.9109999999999999E-2</c:v>
                </c:pt>
                <c:pt idx="743">
                  <c:v>3.807E-2</c:v>
                </c:pt>
                <c:pt idx="744">
                  <c:v>3.705E-2</c:v>
                </c:pt>
                <c:pt idx="745">
                  <c:v>3.6060000000000002E-2</c:v>
                </c:pt>
                <c:pt idx="746">
                  <c:v>3.5090000000000003E-2</c:v>
                </c:pt>
                <c:pt idx="747">
                  <c:v>3.415E-2</c:v>
                </c:pt>
                <c:pt idx="748">
                  <c:v>3.3230000000000003E-2</c:v>
                </c:pt>
                <c:pt idx="749">
                  <c:v>3.2329999999999998E-2</c:v>
                </c:pt>
                <c:pt idx="750">
                  <c:v>3.1449999999999999E-2</c:v>
                </c:pt>
                <c:pt idx="751">
                  <c:v>3.0589999999999999E-2</c:v>
                </c:pt>
                <c:pt idx="752">
                  <c:v>2.9760000000000002E-2</c:v>
                </c:pt>
                <c:pt idx="753">
                  <c:v>2.894E-2</c:v>
                </c:pt>
                <c:pt idx="754">
                  <c:v>2.8150000000000001E-2</c:v>
                </c:pt>
                <c:pt idx="755">
                  <c:v>2.7369999999999998E-2</c:v>
                </c:pt>
                <c:pt idx="756">
                  <c:v>2.6610000000000002E-2</c:v>
                </c:pt>
                <c:pt idx="757">
                  <c:v>2.5870000000000001E-2</c:v>
                </c:pt>
                <c:pt idx="758">
                  <c:v>2.5149999999999999E-2</c:v>
                </c:pt>
                <c:pt idx="759">
                  <c:v>2.445E-2</c:v>
                </c:pt>
                <c:pt idx="760">
                  <c:v>2.3769999999999999E-2</c:v>
                </c:pt>
                <c:pt idx="761">
                  <c:v>2.3099999999999999E-2</c:v>
                </c:pt>
                <c:pt idx="762">
                  <c:v>2.2450000000000001E-2</c:v>
                </c:pt>
                <c:pt idx="763">
                  <c:v>2.1819999999999999E-2</c:v>
                </c:pt>
                <c:pt idx="764">
                  <c:v>2.12E-2</c:v>
                </c:pt>
                <c:pt idx="765">
                  <c:v>2.06E-2</c:v>
                </c:pt>
                <c:pt idx="766">
                  <c:v>2.001E-2</c:v>
                </c:pt>
                <c:pt idx="767">
                  <c:v>1.9439999999999999E-2</c:v>
                </c:pt>
                <c:pt idx="768">
                  <c:v>1.8880000000000001E-2</c:v>
                </c:pt>
                <c:pt idx="769">
                  <c:v>1.8339999999999999E-2</c:v>
                </c:pt>
                <c:pt idx="770">
                  <c:v>1.7809999999999999E-2</c:v>
                </c:pt>
                <c:pt idx="771">
                  <c:v>1.729E-2</c:v>
                </c:pt>
                <c:pt idx="772">
                  <c:v>1.6789999999999999E-2</c:v>
                </c:pt>
                <c:pt idx="773">
                  <c:v>1.6299999999999999E-2</c:v>
                </c:pt>
                <c:pt idx="774">
                  <c:v>1.583E-2</c:v>
                </c:pt>
                <c:pt idx="775">
                  <c:v>1.537E-2</c:v>
                </c:pt>
                <c:pt idx="776">
                  <c:v>1.4919999999999999E-2</c:v>
                </c:pt>
                <c:pt idx="777">
                  <c:v>1.448E-2</c:v>
                </c:pt>
                <c:pt idx="778">
                  <c:v>1.405E-2</c:v>
                </c:pt>
                <c:pt idx="779">
                  <c:v>1.363E-2</c:v>
                </c:pt>
                <c:pt idx="780">
                  <c:v>1.323E-2</c:v>
                </c:pt>
                <c:pt idx="781">
                  <c:v>1.2840000000000001E-2</c:v>
                </c:pt>
                <c:pt idx="782">
                  <c:v>1.2449999999999999E-2</c:v>
                </c:pt>
                <c:pt idx="783">
                  <c:v>1.208E-2</c:v>
                </c:pt>
                <c:pt idx="784">
                  <c:v>1.172E-2</c:v>
                </c:pt>
                <c:pt idx="785">
                  <c:v>1.137E-2</c:v>
                </c:pt>
                <c:pt idx="786">
                  <c:v>1.102E-2</c:v>
                </c:pt>
                <c:pt idx="787">
                  <c:v>1.069E-2</c:v>
                </c:pt>
                <c:pt idx="788">
                  <c:v>1.0370000000000001E-2</c:v>
                </c:pt>
                <c:pt idx="789">
                  <c:v>1.005E-2</c:v>
                </c:pt>
                <c:pt idx="790">
                  <c:v>9.7400000000000004E-3</c:v>
                </c:pt>
                <c:pt idx="791">
                  <c:v>9.4500000000000001E-3</c:v>
                </c:pt>
                <c:pt idx="792">
                  <c:v>9.1599999999999997E-3</c:v>
                </c:pt>
                <c:pt idx="793">
                  <c:v>8.8800000000000007E-3</c:v>
                </c:pt>
                <c:pt idx="794">
                  <c:v>8.6E-3</c:v>
                </c:pt>
                <c:pt idx="795">
                  <c:v>8.3400000000000002E-3</c:v>
                </c:pt>
                <c:pt idx="796">
                  <c:v>8.0800000000000004E-3</c:v>
                </c:pt>
                <c:pt idx="797">
                  <c:v>7.8300000000000002E-3</c:v>
                </c:pt>
                <c:pt idx="798">
                  <c:v>7.5799999999999999E-3</c:v>
                </c:pt>
                <c:pt idx="799">
                  <c:v>7.3499999999999998E-3</c:v>
                </c:pt>
                <c:pt idx="800">
                  <c:v>7.1199999999999996E-3</c:v>
                </c:pt>
                <c:pt idx="801">
                  <c:v>6.8900000000000003E-3</c:v>
                </c:pt>
                <c:pt idx="802">
                  <c:v>6.6800000000000002E-3</c:v>
                </c:pt>
                <c:pt idx="803">
                  <c:v>6.4599999999999996E-3</c:v>
                </c:pt>
                <c:pt idx="804">
                  <c:v>6.2599999999999999E-3</c:v>
                </c:pt>
                <c:pt idx="805">
                  <c:v>6.0600000000000003E-3</c:v>
                </c:pt>
                <c:pt idx="806">
                  <c:v>5.8700000000000002E-3</c:v>
                </c:pt>
                <c:pt idx="807">
                  <c:v>5.6800000000000002E-3</c:v>
                </c:pt>
                <c:pt idx="808">
                  <c:v>5.4999999999999997E-3</c:v>
                </c:pt>
                <c:pt idx="809">
                  <c:v>5.3200000000000001E-3</c:v>
                </c:pt>
                <c:pt idx="810">
                  <c:v>5.1500000000000001E-3</c:v>
                </c:pt>
                <c:pt idx="811">
                  <c:v>4.9899999999999996E-3</c:v>
                </c:pt>
                <c:pt idx="812">
                  <c:v>4.8199999999999996E-3</c:v>
                </c:pt>
                <c:pt idx="813">
                  <c:v>4.6699999999999997E-3</c:v>
                </c:pt>
                <c:pt idx="814">
                  <c:v>4.5199999999999997E-3</c:v>
                </c:pt>
                <c:pt idx="815">
                  <c:v>4.3699999999999998E-3</c:v>
                </c:pt>
                <c:pt idx="816">
                  <c:v>4.2300000000000003E-3</c:v>
                </c:pt>
                <c:pt idx="817">
                  <c:v>4.0899999999999999E-3</c:v>
                </c:pt>
                <c:pt idx="818">
                  <c:v>3.9500000000000004E-3</c:v>
                </c:pt>
                <c:pt idx="819">
                  <c:v>3.82E-3</c:v>
                </c:pt>
                <c:pt idx="820">
                  <c:v>3.7000000000000002E-3</c:v>
                </c:pt>
                <c:pt idx="821">
                  <c:v>3.5799999999999998E-3</c:v>
                </c:pt>
                <c:pt idx="822">
                  <c:v>3.46E-3</c:v>
                </c:pt>
                <c:pt idx="823">
                  <c:v>3.3400000000000001E-3</c:v>
                </c:pt>
                <c:pt idx="824">
                  <c:v>3.2299999999999998E-3</c:v>
                </c:pt>
                <c:pt idx="825">
                  <c:v>3.1199999999999999E-3</c:v>
                </c:pt>
                <c:pt idx="826">
                  <c:v>3.0200000000000001E-3</c:v>
                </c:pt>
                <c:pt idx="827">
                  <c:v>2.9199999999999999E-3</c:v>
                </c:pt>
                <c:pt idx="828">
                  <c:v>2.82E-3</c:v>
                </c:pt>
                <c:pt idx="829">
                  <c:v>2.7200000000000002E-3</c:v>
                </c:pt>
                <c:pt idx="830">
                  <c:v>2.63E-3</c:v>
                </c:pt>
                <c:pt idx="831">
                  <c:v>2.5400000000000002E-3</c:v>
                </c:pt>
                <c:pt idx="832">
                  <c:v>2.4599999999999999E-3</c:v>
                </c:pt>
                <c:pt idx="833">
                  <c:v>2.3700000000000001E-3</c:v>
                </c:pt>
                <c:pt idx="834">
                  <c:v>2.2899999999999999E-3</c:v>
                </c:pt>
                <c:pt idx="835">
                  <c:v>2.2100000000000002E-3</c:v>
                </c:pt>
                <c:pt idx="836">
                  <c:v>2.14E-3</c:v>
                </c:pt>
                <c:pt idx="837">
                  <c:v>2.0600000000000002E-3</c:v>
                </c:pt>
                <c:pt idx="838">
                  <c:v>1.99E-3</c:v>
                </c:pt>
                <c:pt idx="839">
                  <c:v>1.92E-3</c:v>
                </c:pt>
                <c:pt idx="840">
                  <c:v>1.8600000000000001E-3</c:v>
                </c:pt>
                <c:pt idx="841">
                  <c:v>1.7899999999999999E-3</c:v>
                </c:pt>
                <c:pt idx="842">
                  <c:v>1.73E-3</c:v>
                </c:pt>
                <c:pt idx="843">
                  <c:v>1.67E-3</c:v>
                </c:pt>
                <c:pt idx="844">
                  <c:v>1.6100000000000001E-3</c:v>
                </c:pt>
                <c:pt idx="845">
                  <c:v>1.5499999999999999E-3</c:v>
                </c:pt>
                <c:pt idx="846">
                  <c:v>1.5E-3</c:v>
                </c:pt>
                <c:pt idx="847">
                  <c:v>1.4499999999999999E-3</c:v>
                </c:pt>
                <c:pt idx="848">
                  <c:v>1.4E-3</c:v>
                </c:pt>
                <c:pt idx="849">
                  <c:v>1.3500000000000001E-3</c:v>
                </c:pt>
                <c:pt idx="850">
                  <c:v>1.2999999999999999E-3</c:v>
                </c:pt>
                <c:pt idx="851">
                  <c:v>1.25E-3</c:v>
                </c:pt>
                <c:pt idx="852">
                  <c:v>1.2099999999999999E-3</c:v>
                </c:pt>
                <c:pt idx="853">
                  <c:v>1.17E-3</c:v>
                </c:pt>
                <c:pt idx="854">
                  <c:v>1.1199999999999999E-3</c:v>
                </c:pt>
                <c:pt idx="855">
                  <c:v>1.08E-3</c:v>
                </c:pt>
                <c:pt idx="856">
                  <c:v>1.0399999999999999E-3</c:v>
                </c:pt>
                <c:pt idx="857">
                  <c:v>1.01E-3</c:v>
                </c:pt>
                <c:pt idx="858">
                  <c:v>9.7015100000000004E-4</c:v>
                </c:pt>
                <c:pt idx="859">
                  <c:v>9.3501700000000001E-4</c:v>
                </c:pt>
                <c:pt idx="860">
                  <c:v>9.0107900000000005E-4</c:v>
                </c:pt>
                <c:pt idx="861">
                  <c:v>8.6829799999999999E-4</c:v>
                </c:pt>
                <c:pt idx="862">
                  <c:v>8.3663699999999999E-4</c:v>
                </c:pt>
                <c:pt idx="863">
                  <c:v>8.0606199999999997E-4</c:v>
                </c:pt>
                <c:pt idx="864">
                  <c:v>7.7653800000000001E-4</c:v>
                </c:pt>
                <c:pt idx="865">
                  <c:v>7.4803100000000002E-4</c:v>
                </c:pt>
                <c:pt idx="866">
                  <c:v>7.2050800000000002E-4</c:v>
                </c:pt>
                <c:pt idx="867">
                  <c:v>6.9393899999999997E-4</c:v>
                </c:pt>
                <c:pt idx="868">
                  <c:v>6.6829200000000002E-4</c:v>
                </c:pt>
                <c:pt idx="869">
                  <c:v>6.4353800000000003E-4</c:v>
                </c:pt>
                <c:pt idx="870">
                  <c:v>6.1964699999999997E-4</c:v>
                </c:pt>
                <c:pt idx="871">
                  <c:v>5.9659299999999997E-4</c:v>
                </c:pt>
                <c:pt idx="872">
                  <c:v>5.7434599999999999E-4</c:v>
                </c:pt>
                <c:pt idx="873">
                  <c:v>5.5288199999999998E-4</c:v>
                </c:pt>
                <c:pt idx="874">
                  <c:v>5.3217499999999997E-4</c:v>
                </c:pt>
                <c:pt idx="875">
                  <c:v>5.1219799999999995E-4</c:v>
                </c:pt>
                <c:pt idx="876">
                  <c:v>4.9293000000000004E-4</c:v>
                </c:pt>
                <c:pt idx="877">
                  <c:v>4.74346E-4</c:v>
                </c:pt>
                <c:pt idx="878">
                  <c:v>4.5642300000000002E-4</c:v>
                </c:pt>
                <c:pt idx="879">
                  <c:v>4.3913900000000001E-4</c:v>
                </c:pt>
                <c:pt idx="880">
                  <c:v>4.2247399999999999E-4</c:v>
                </c:pt>
                <c:pt idx="881">
                  <c:v>4.0640700000000001E-4</c:v>
                </c:pt>
                <c:pt idx="882">
                  <c:v>3.9091700000000001E-4</c:v>
                </c:pt>
                <c:pt idx="883">
                  <c:v>3.7598500000000001E-4</c:v>
                </c:pt>
                <c:pt idx="884">
                  <c:v>3.6159199999999999E-4</c:v>
                </c:pt>
                <c:pt idx="885">
                  <c:v>3.47721E-4</c:v>
                </c:pt>
                <c:pt idx="886">
                  <c:v>3.3435300000000002E-4</c:v>
                </c:pt>
                <c:pt idx="887">
                  <c:v>3.2147099999999999E-4</c:v>
                </c:pt>
                <c:pt idx="888">
                  <c:v>3.0905899999999998E-4</c:v>
                </c:pt>
                <c:pt idx="889">
                  <c:v>2.9710099999999997E-4</c:v>
                </c:pt>
                <c:pt idx="890">
                  <c:v>2.8558099999999998E-4</c:v>
                </c:pt>
                <c:pt idx="891">
                  <c:v>2.7448400000000002E-4</c:v>
                </c:pt>
                <c:pt idx="892">
                  <c:v>2.6379600000000001E-4</c:v>
                </c:pt>
                <c:pt idx="893">
                  <c:v>2.5350200000000001E-4</c:v>
                </c:pt>
                <c:pt idx="894">
                  <c:v>2.43589E-4</c:v>
                </c:pt>
                <c:pt idx="895">
                  <c:v>2.3404400000000001E-4</c:v>
                </c:pt>
                <c:pt idx="896">
                  <c:v>2.2485300000000001E-4</c:v>
                </c:pt>
                <c:pt idx="897">
                  <c:v>2.1600499999999999E-4</c:v>
                </c:pt>
                <c:pt idx="898">
                  <c:v>2.0748699999999999E-4</c:v>
                </c:pt>
                <c:pt idx="899">
                  <c:v>1.99287E-4</c:v>
                </c:pt>
                <c:pt idx="900">
                  <c:v>1.9139600000000001E-4</c:v>
                </c:pt>
                <c:pt idx="901">
                  <c:v>1.8380100000000001E-4</c:v>
                </c:pt>
                <c:pt idx="902">
                  <c:v>1.7649199999999999E-4</c:v>
                </c:pt>
                <c:pt idx="903">
                  <c:v>1.6945999999999999E-4</c:v>
                </c:pt>
                <c:pt idx="904">
                  <c:v>1.62693E-4</c:v>
                </c:pt>
                <c:pt idx="905">
                  <c:v>1.5618399999999999E-4</c:v>
                </c:pt>
                <c:pt idx="906">
                  <c:v>1.4992200000000001E-4</c:v>
                </c:pt>
                <c:pt idx="907">
                  <c:v>1.4389900000000001E-4</c:v>
                </c:pt>
                <c:pt idx="908">
                  <c:v>1.3810600000000001E-4</c:v>
                </c:pt>
                <c:pt idx="909">
                  <c:v>1.3253399999999999E-4</c:v>
                </c:pt>
                <c:pt idx="910">
                  <c:v>1.2717699999999999E-4</c:v>
                </c:pt>
                <c:pt idx="911">
                  <c:v>1.22026E-4</c:v>
                </c:pt>
                <c:pt idx="912">
                  <c:v>1.17073E-4</c:v>
                </c:pt>
                <c:pt idx="913">
                  <c:v>1.12312E-4</c:v>
                </c:pt>
                <c:pt idx="914">
                  <c:v>1.07735E-4</c:v>
                </c:pt>
                <c:pt idx="915">
                  <c:v>1.03336E-4</c:v>
                </c:pt>
                <c:pt idx="916">
                  <c:v>9.9107399999999999E-5</c:v>
                </c:pt>
                <c:pt idx="917">
                  <c:v>9.50441E-5</c:v>
                </c:pt>
                <c:pt idx="918">
                  <c:v>9.1139599999999997E-5</c:v>
                </c:pt>
                <c:pt idx="919">
                  <c:v>8.7387999999999997E-5</c:v>
                </c:pt>
                <c:pt idx="920">
                  <c:v>8.3783599999999995E-5</c:v>
                </c:pt>
                <c:pt idx="921">
                  <c:v>8.0321000000000006E-5</c:v>
                </c:pt>
                <c:pt idx="922">
                  <c:v>7.6994899999999997E-5</c:v>
                </c:pt>
                <c:pt idx="923">
                  <c:v>7.3800200000000005E-5</c:v>
                </c:pt>
                <c:pt idx="924">
                  <c:v>7.0731900000000006E-5</c:v>
                </c:pt>
                <c:pt idx="925">
                  <c:v>6.7785499999999997E-5</c:v>
                </c:pt>
                <c:pt idx="926">
                  <c:v>6.4956200000000007E-5</c:v>
                </c:pt>
                <c:pt idx="927">
                  <c:v>6.22396E-5</c:v>
                </c:pt>
                <c:pt idx="928">
                  <c:v>5.96315E-5</c:v>
                </c:pt>
                <c:pt idx="929">
                  <c:v>5.7127899999999999E-5</c:v>
                </c:pt>
                <c:pt idx="930">
                  <c:v>5.4724600000000001E-5</c:v>
                </c:pt>
                <c:pt idx="931">
                  <c:v>5.2417999999999999E-5</c:v>
                </c:pt>
                <c:pt idx="932">
                  <c:v>5.0204200000000003E-5</c:v>
                </c:pt>
                <c:pt idx="933">
                  <c:v>4.80799E-5</c:v>
                </c:pt>
                <c:pt idx="934">
                  <c:v>4.6041400000000003E-5</c:v>
                </c:pt>
                <c:pt idx="935">
                  <c:v>4.4085599999999997E-5</c:v>
                </c:pt>
                <c:pt idx="936">
                  <c:v>4.2209300000000003E-5</c:v>
                </c:pt>
                <c:pt idx="937">
                  <c:v>4.04094E-5</c:v>
                </c:pt>
                <c:pt idx="938">
                  <c:v>3.8682900000000002E-5</c:v>
                </c:pt>
                <c:pt idx="939">
                  <c:v>3.7027000000000003E-5</c:v>
                </c:pt>
                <c:pt idx="940">
                  <c:v>3.5438899999999997E-5</c:v>
                </c:pt>
                <c:pt idx="941">
                  <c:v>3.3915999999999999E-5</c:v>
                </c:pt>
                <c:pt idx="942">
                  <c:v>3.2455800000000002E-5</c:v>
                </c:pt>
                <c:pt idx="943">
                  <c:v>3.1055800000000002E-5</c:v>
                </c:pt>
                <c:pt idx="944">
                  <c:v>2.97136E-5</c:v>
                </c:pt>
                <c:pt idx="945">
                  <c:v>2.8427000000000001E-5</c:v>
                </c:pt>
                <c:pt idx="946">
                  <c:v>2.71938E-5</c:v>
                </c:pt>
                <c:pt idx="947">
                  <c:v>2.6011800000000001E-5</c:v>
                </c:pt>
                <c:pt idx="948">
                  <c:v>2.48791E-5</c:v>
                </c:pt>
                <c:pt idx="949">
                  <c:v>2.3793699999999999E-5</c:v>
                </c:pt>
                <c:pt idx="950">
                  <c:v>2.2753599999999998E-5</c:v>
                </c:pt>
                <c:pt idx="951">
                  <c:v>2.1757199999999999E-5</c:v>
                </c:pt>
                <c:pt idx="952">
                  <c:v>2.08026E-5</c:v>
                </c:pt>
                <c:pt idx="953">
                  <c:v>1.98882E-5</c:v>
                </c:pt>
                <c:pt idx="954">
                  <c:v>1.9012400000000001E-5</c:v>
                </c:pt>
                <c:pt idx="955">
                  <c:v>1.8173500000000001E-5</c:v>
                </c:pt>
                <c:pt idx="956">
                  <c:v>1.7370199999999998E-5</c:v>
                </c:pt>
                <c:pt idx="957">
                  <c:v>1.6600999999999999E-5</c:v>
                </c:pt>
                <c:pt idx="958">
                  <c:v>1.58644E-5</c:v>
                </c:pt>
                <c:pt idx="959">
                  <c:v>1.5159300000000001E-5</c:v>
                </c:pt>
                <c:pt idx="960">
                  <c:v>1.4484199999999999E-5</c:v>
                </c:pt>
                <c:pt idx="961">
                  <c:v>1.3838100000000001E-5</c:v>
                </c:pt>
                <c:pt idx="962">
                  <c:v>1.32196E-5</c:v>
                </c:pt>
                <c:pt idx="963">
                  <c:v>1.2627599999999999E-5</c:v>
                </c:pt>
                <c:pt idx="964">
                  <c:v>1.2061200000000001E-5</c:v>
                </c:pt>
                <c:pt idx="965">
                  <c:v>1.15191E-5</c:v>
                </c:pt>
                <c:pt idx="966">
                  <c:v>1.1000500000000001E-5</c:v>
                </c:pt>
                <c:pt idx="967">
                  <c:v>1.0504400000000001E-5</c:v>
                </c:pt>
                <c:pt idx="968">
                  <c:v>1.00297E-5</c:v>
                </c:pt>
                <c:pt idx="969">
                  <c:v>9.5756800000000008E-6</c:v>
                </c:pt>
                <c:pt idx="970">
                  <c:v>9.14142E-6</c:v>
                </c:pt>
                <c:pt idx="971">
                  <c:v>8.72611E-6</c:v>
                </c:pt>
                <c:pt idx="972">
                  <c:v>8.3289499999999993E-6</c:v>
                </c:pt>
                <c:pt idx="973">
                  <c:v>7.9491800000000004E-6</c:v>
                </c:pt>
                <c:pt idx="974">
                  <c:v>7.5860800000000004E-6</c:v>
                </c:pt>
                <c:pt idx="975">
                  <c:v>7.2389500000000004E-6</c:v>
                </c:pt>
                <c:pt idx="976">
                  <c:v>6.9071000000000003E-6</c:v>
                </c:pt>
                <c:pt idx="977">
                  <c:v>6.5899100000000001E-6</c:v>
                </c:pt>
                <c:pt idx="978">
                  <c:v>6.2867399999999997E-6</c:v>
                </c:pt>
                <c:pt idx="979">
                  <c:v>5.9970000000000004E-6</c:v>
                </c:pt>
                <c:pt idx="980">
                  <c:v>5.7201300000000001E-6</c:v>
                </c:pt>
                <c:pt idx="981">
                  <c:v>5.4555700000000004E-6</c:v>
                </c:pt>
                <c:pt idx="982">
                  <c:v>5.2028000000000004E-6</c:v>
                </c:pt>
                <c:pt idx="983">
                  <c:v>4.9613100000000001E-6</c:v>
                </c:pt>
                <c:pt idx="984">
                  <c:v>4.7306299999999996E-6</c:v>
                </c:pt>
                <c:pt idx="985">
                  <c:v>4.51029E-6</c:v>
                </c:pt>
                <c:pt idx="986">
                  <c:v>4.2998400000000002E-6</c:v>
                </c:pt>
                <c:pt idx="987">
                  <c:v>4.0988599999999996E-6</c:v>
                </c:pt>
                <c:pt idx="988">
                  <c:v>3.9069300000000002E-6</c:v>
                </c:pt>
                <c:pt idx="989">
                  <c:v>3.7236799999999999E-6</c:v>
                </c:pt>
                <c:pt idx="990">
                  <c:v>3.5487099999999999E-6</c:v>
                </c:pt>
                <c:pt idx="991">
                  <c:v>3.38168E-6</c:v>
                </c:pt>
                <c:pt idx="992">
                  <c:v>3.2222299999999998E-6</c:v>
                </c:pt>
                <c:pt idx="993">
                  <c:v>3.0700400000000001E-6</c:v>
                </c:pt>
                <c:pt idx="994">
                  <c:v>2.9247799999999998E-6</c:v>
                </c:pt>
                <c:pt idx="995">
                  <c:v>2.7861599999999998E-6</c:v>
                </c:pt>
                <c:pt idx="996">
                  <c:v>2.65388E-6</c:v>
                </c:pt>
                <c:pt idx="997">
                  <c:v>2.52767E-6</c:v>
                </c:pt>
                <c:pt idx="998">
                  <c:v>2.4072500000000001E-6</c:v>
                </c:pt>
                <c:pt idx="999">
                  <c:v>2.2923699999999999E-6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DD9-4D97-9162-B15777CC25AE}"/>
            </c:ext>
          </c:extLst>
        </c:ser>
        <c:ser>
          <c:idx val="4"/>
          <c:order val="4"/>
          <c:tx>
            <c:strRef>
              <c:f>'Figure 3b-50C'!$E$4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3b-50C'!$E$5:$E$1004</c:f>
              <c:numCache>
                <c:formatCode>0.00E+00</c:formatCode>
                <c:ptCount val="1000"/>
                <c:pt idx="0">
                  <c:v>9.0200000000000002E-3</c:v>
                </c:pt>
                <c:pt idx="1">
                  <c:v>1.0789999999999999E-2</c:v>
                </c:pt>
                <c:pt idx="2">
                  <c:v>1.2880000000000001E-2</c:v>
                </c:pt>
                <c:pt idx="3">
                  <c:v>1.5339999999999999E-2</c:v>
                </c:pt>
                <c:pt idx="4">
                  <c:v>1.821E-2</c:v>
                </c:pt>
                <c:pt idx="5">
                  <c:v>2.1559999999999999E-2</c:v>
                </c:pt>
                <c:pt idx="6">
                  <c:v>2.546E-2</c:v>
                </c:pt>
                <c:pt idx="7">
                  <c:v>2.9989999999999999E-2</c:v>
                </c:pt>
                <c:pt idx="8">
                  <c:v>3.5220000000000001E-2</c:v>
                </c:pt>
                <c:pt idx="9">
                  <c:v>4.1259999999999998E-2</c:v>
                </c:pt>
                <c:pt idx="10">
                  <c:v>4.8210000000000003E-2</c:v>
                </c:pt>
                <c:pt idx="11">
                  <c:v>5.6180000000000001E-2</c:v>
                </c:pt>
                <c:pt idx="12">
                  <c:v>6.5290000000000001E-2</c:v>
                </c:pt>
                <c:pt idx="13">
                  <c:v>7.5670000000000001E-2</c:v>
                </c:pt>
                <c:pt idx="14">
                  <c:v>8.7470000000000006E-2</c:v>
                </c:pt>
                <c:pt idx="15">
                  <c:v>0.10084</c:v>
                </c:pt>
                <c:pt idx="16">
                  <c:v>0.11594</c:v>
                </c:pt>
                <c:pt idx="17">
                  <c:v>0.13294</c:v>
                </c:pt>
                <c:pt idx="18">
                  <c:v>0.15204000000000001</c:v>
                </c:pt>
                <c:pt idx="19">
                  <c:v>0.17341000000000001</c:v>
                </c:pt>
                <c:pt idx="20">
                  <c:v>0.19725999999999999</c:v>
                </c:pt>
                <c:pt idx="21">
                  <c:v>0.22378999999999999</c:v>
                </c:pt>
                <c:pt idx="22">
                  <c:v>0.25320999999999999</c:v>
                </c:pt>
                <c:pt idx="23">
                  <c:v>0.28572999999999998</c:v>
                </c:pt>
                <c:pt idx="24">
                  <c:v>0.32156000000000001</c:v>
                </c:pt>
                <c:pt idx="25">
                  <c:v>0.36092999999999997</c:v>
                </c:pt>
                <c:pt idx="26">
                  <c:v>0.40403</c:v>
                </c:pt>
                <c:pt idx="27">
                  <c:v>0.45107000000000003</c:v>
                </c:pt>
                <c:pt idx="28">
                  <c:v>0.50224000000000002</c:v>
                </c:pt>
                <c:pt idx="29">
                  <c:v>0.55771999999999999</c:v>
                </c:pt>
                <c:pt idx="30">
                  <c:v>0.61768000000000001</c:v>
                </c:pt>
                <c:pt idx="31">
                  <c:v>0.68225000000000002</c:v>
                </c:pt>
                <c:pt idx="32">
                  <c:v>0.75156000000000001</c:v>
                </c:pt>
                <c:pt idx="33">
                  <c:v>0.82571000000000006</c:v>
                </c:pt>
                <c:pt idx="34">
                  <c:v>0.90473999999999999</c:v>
                </c:pt>
                <c:pt idx="35">
                  <c:v>0.98868999999999996</c:v>
                </c:pt>
                <c:pt idx="36">
                  <c:v>1.07755</c:v>
                </c:pt>
                <c:pt idx="37">
                  <c:v>1.1712499999999999</c:v>
                </c:pt>
                <c:pt idx="38">
                  <c:v>1.2697000000000001</c:v>
                </c:pt>
                <c:pt idx="39">
                  <c:v>1.3727499999999999</c:v>
                </c:pt>
                <c:pt idx="40">
                  <c:v>1.4802</c:v>
                </c:pt>
                <c:pt idx="41">
                  <c:v>1.5918000000000001</c:v>
                </c:pt>
                <c:pt idx="42" formatCode="General">
                  <c:v>1.70723</c:v>
                </c:pt>
                <c:pt idx="43" formatCode="General">
                  <c:v>1.8261499999999999</c:v>
                </c:pt>
                <c:pt idx="44" formatCode="General">
                  <c:v>1.9481299999999999</c:v>
                </c:pt>
                <c:pt idx="45" formatCode="General">
                  <c:v>2.0727099999999998</c:v>
                </c:pt>
                <c:pt idx="46" formatCode="General">
                  <c:v>2.19936</c:v>
                </c:pt>
                <c:pt idx="47" formatCode="General">
                  <c:v>2.3275199999999998</c:v>
                </c:pt>
                <c:pt idx="48" formatCode="General">
                  <c:v>2.4565700000000001</c:v>
                </c:pt>
                <c:pt idx="49" formatCode="General">
                  <c:v>2.5858500000000002</c:v>
                </c:pt>
                <c:pt idx="50" formatCode="General">
                  <c:v>2.7146499999999998</c:v>
                </c:pt>
                <c:pt idx="51" formatCode="General">
                  <c:v>2.8422700000000001</c:v>
                </c:pt>
                <c:pt idx="52" formatCode="General">
                  <c:v>2.96793</c:v>
                </c:pt>
                <c:pt idx="53" formatCode="General">
                  <c:v>3.0908699999999998</c:v>
                </c:pt>
                <c:pt idx="54" formatCode="General">
                  <c:v>3.2103000000000002</c:v>
                </c:pt>
                <c:pt idx="55" formatCode="General">
                  <c:v>3.32545</c:v>
                </c:pt>
                <c:pt idx="56" formatCode="General">
                  <c:v>3.4355199999999999</c:v>
                </c:pt>
                <c:pt idx="57" formatCode="General">
                  <c:v>3.5397500000000002</c:v>
                </c:pt>
                <c:pt idx="58" formatCode="General">
                  <c:v>3.6374</c:v>
                </c:pt>
                <c:pt idx="59" formatCode="General">
                  <c:v>3.72776</c:v>
                </c:pt>
                <c:pt idx="60" formatCode="General">
                  <c:v>3.8101699999999998</c:v>
                </c:pt>
                <c:pt idx="61" formatCode="General">
                  <c:v>3.8839899999999998</c:v>
                </c:pt>
                <c:pt idx="62" formatCode="General">
                  <c:v>3.9486599999999998</c:v>
                </c:pt>
                <c:pt idx="63" formatCode="General">
                  <c:v>4.0036899999999997</c:v>
                </c:pt>
                <c:pt idx="64" formatCode="General">
                  <c:v>4.0486399999999998</c:v>
                </c:pt>
                <c:pt idx="65" formatCode="General">
                  <c:v>4.0831600000000003</c:v>
                </c:pt>
                <c:pt idx="66" formatCode="General">
                  <c:v>4.1069800000000001</c:v>
                </c:pt>
                <c:pt idx="67" formatCode="General">
                  <c:v>4.1199000000000003</c:v>
                </c:pt>
                <c:pt idx="68" formatCode="General">
                  <c:v>4.1218199999999996</c:v>
                </c:pt>
                <c:pt idx="69" formatCode="General">
                  <c:v>4.1127200000000004</c:v>
                </c:pt>
                <c:pt idx="70" formatCode="General">
                  <c:v>4.0926900000000002</c:v>
                </c:pt>
                <c:pt idx="71" formatCode="General">
                  <c:v>4.0618699999999999</c:v>
                </c:pt>
                <c:pt idx="72" formatCode="General">
                  <c:v>4.0205200000000003</c:v>
                </c:pt>
                <c:pt idx="73" formatCode="General">
                  <c:v>3.96895</c:v>
                </c:pt>
                <c:pt idx="74" formatCode="General">
                  <c:v>3.9075799999999998</c:v>
                </c:pt>
                <c:pt idx="75" formatCode="General">
                  <c:v>3.8368899999999999</c:v>
                </c:pt>
                <c:pt idx="76" formatCode="General">
                  <c:v>3.7574100000000001</c:v>
                </c:pt>
                <c:pt idx="77" formatCode="General">
                  <c:v>3.6697500000000001</c:v>
                </c:pt>
                <c:pt idx="78" formatCode="General">
                  <c:v>3.5745499999999999</c:v>
                </c:pt>
                <c:pt idx="79" formatCode="General">
                  <c:v>3.4725299999999999</c:v>
                </c:pt>
                <c:pt idx="80" formatCode="General">
                  <c:v>3.3644099999999999</c:v>
                </c:pt>
                <c:pt idx="81" formatCode="General">
                  <c:v>3.2509399999999999</c:v>
                </c:pt>
                <c:pt idx="82" formatCode="General">
                  <c:v>3.1329199999999999</c:v>
                </c:pt>
                <c:pt idx="83" formatCode="General">
                  <c:v>3.01111</c:v>
                </c:pt>
                <c:pt idx="84" formatCode="General">
                  <c:v>2.8863099999999999</c:v>
                </c:pt>
                <c:pt idx="85" formatCode="General">
                  <c:v>2.75929</c:v>
                </c:pt>
                <c:pt idx="86" formatCode="General">
                  <c:v>2.6308099999999999</c:v>
                </c:pt>
                <c:pt idx="87" formatCode="General">
                  <c:v>2.50162</c:v>
                </c:pt>
                <c:pt idx="88" formatCode="General">
                  <c:v>2.3724099999999999</c:v>
                </c:pt>
                <c:pt idx="89" formatCode="General">
                  <c:v>2.2438699999999998</c:v>
                </c:pt>
                <c:pt idx="90" formatCode="General">
                  <c:v>2.1166200000000002</c:v>
                </c:pt>
                <c:pt idx="91" formatCode="General">
                  <c:v>1.99126</c:v>
                </c:pt>
                <c:pt idx="92" formatCode="General">
                  <c:v>1.86832</c:v>
                </c:pt>
                <c:pt idx="93" formatCode="General">
                  <c:v>1.7482899999999999</c:v>
                </c:pt>
                <c:pt idx="94" formatCode="General">
                  <c:v>1.6315900000000001</c:v>
                </c:pt>
                <c:pt idx="95" formatCode="General">
                  <c:v>1.5186200000000001</c:v>
                </c:pt>
                <c:pt idx="96" formatCode="General">
                  <c:v>1.4097</c:v>
                </c:pt>
                <c:pt idx="97" formatCode="General">
                  <c:v>1.3050900000000001</c:v>
                </c:pt>
                <c:pt idx="98" formatCode="General">
                  <c:v>1.20502</c:v>
                </c:pt>
                <c:pt idx="99" formatCode="General">
                  <c:v>1.10965</c:v>
                </c:pt>
                <c:pt idx="100" formatCode="General">
                  <c:v>1.0190900000000001</c:v>
                </c:pt>
                <c:pt idx="101" formatCode="General">
                  <c:v>0.93342999999999998</c:v>
                </c:pt>
                <c:pt idx="102" formatCode="General">
                  <c:v>0.85268999999999995</c:v>
                </c:pt>
                <c:pt idx="103" formatCode="General">
                  <c:v>0.77683999999999997</c:v>
                </c:pt>
                <c:pt idx="104" formatCode="General">
                  <c:v>0.70586000000000004</c:v>
                </c:pt>
                <c:pt idx="105" formatCode="General">
                  <c:v>0.63963999999999999</c:v>
                </c:pt>
                <c:pt idx="106" formatCode="General">
                  <c:v>0.57808999999999999</c:v>
                </c:pt>
                <c:pt idx="107" formatCode="General">
                  <c:v>0.52107000000000003</c:v>
                </c:pt>
                <c:pt idx="108" formatCode="General">
                  <c:v>0.46842</c:v>
                </c:pt>
                <c:pt idx="109" formatCode="General">
                  <c:v>0.41996</c:v>
                </c:pt>
                <c:pt idx="110" formatCode="General">
                  <c:v>0.37551000000000001</c:v>
                </c:pt>
                <c:pt idx="111" formatCode="General">
                  <c:v>0.33487</c:v>
                </c:pt>
                <c:pt idx="112" formatCode="General">
                  <c:v>0.29782999999999998</c:v>
                </c:pt>
                <c:pt idx="113" formatCode="General">
                  <c:v>0.26417000000000002</c:v>
                </c:pt>
                <c:pt idx="114" formatCode="General">
                  <c:v>0.23369999999999999</c:v>
                </c:pt>
                <c:pt idx="115" formatCode="General">
                  <c:v>0.20619000000000001</c:v>
                </c:pt>
                <c:pt idx="116" formatCode="General">
                  <c:v>0.18143000000000001</c:v>
                </c:pt>
                <c:pt idx="117" formatCode="General">
                  <c:v>0.15922</c:v>
                </c:pt>
                <c:pt idx="118" formatCode="General">
                  <c:v>0.13935</c:v>
                </c:pt>
                <c:pt idx="119" formatCode="General">
                  <c:v>0.12164</c:v>
                </c:pt>
                <c:pt idx="120" formatCode="General">
                  <c:v>0.10589</c:v>
                </c:pt>
                <c:pt idx="121" formatCode="General">
                  <c:v>9.1939999999999994E-2</c:v>
                </c:pt>
                <c:pt idx="122" formatCode="General">
                  <c:v>7.961E-2</c:v>
                </c:pt>
                <c:pt idx="123">
                  <c:v>6.8750000000000006E-2</c:v>
                </c:pt>
                <c:pt idx="124">
                  <c:v>5.9209999999999999E-2</c:v>
                </c:pt>
                <c:pt idx="125">
                  <c:v>5.0869999999999999E-2</c:v>
                </c:pt>
                <c:pt idx="126">
                  <c:v>4.3580000000000001E-2</c:v>
                </c:pt>
                <c:pt idx="127">
                  <c:v>3.7229999999999999E-2</c:v>
                </c:pt>
                <c:pt idx="128">
                  <c:v>3.1730000000000001E-2</c:v>
                </c:pt>
                <c:pt idx="129">
                  <c:v>2.6960000000000001E-2</c:v>
                </c:pt>
                <c:pt idx="130">
                  <c:v>2.2849999999999999E-2</c:v>
                </c:pt>
                <c:pt idx="131">
                  <c:v>1.932E-2</c:v>
                </c:pt>
                <c:pt idx="132">
                  <c:v>1.6289999999999999E-2</c:v>
                </c:pt>
                <c:pt idx="133">
                  <c:v>1.3690000000000001E-2</c:v>
                </c:pt>
                <c:pt idx="134">
                  <c:v>1.1480000000000001E-2</c:v>
                </c:pt>
                <c:pt idx="135">
                  <c:v>9.5999999999999992E-3</c:v>
                </c:pt>
                <c:pt idx="136">
                  <c:v>8.0099999999999998E-3</c:v>
                </c:pt>
                <c:pt idx="137">
                  <c:v>6.6600000000000001E-3</c:v>
                </c:pt>
                <c:pt idx="138">
                  <c:v>5.5300000000000002E-3</c:v>
                </c:pt>
                <c:pt idx="139">
                  <c:v>4.5700000000000003E-3</c:v>
                </c:pt>
                <c:pt idx="140">
                  <c:v>3.7699999999999999E-3</c:v>
                </c:pt>
                <c:pt idx="141">
                  <c:v>3.1099999999999999E-3</c:v>
                </c:pt>
                <c:pt idx="142">
                  <c:v>2.5500000000000002E-3</c:v>
                </c:pt>
                <c:pt idx="143">
                  <c:v>2.0899999999999998E-3</c:v>
                </c:pt>
                <c:pt idx="144">
                  <c:v>1.6999999999999999E-3</c:v>
                </c:pt>
                <c:pt idx="145">
                  <c:v>1.39E-3</c:v>
                </c:pt>
                <c:pt idx="146">
                  <c:v>1.1299999999999999E-3</c:v>
                </c:pt>
                <c:pt idx="147">
                  <c:v>9.1257700000000003E-4</c:v>
                </c:pt>
                <c:pt idx="148">
                  <c:v>7.3712400000000003E-4</c:v>
                </c:pt>
                <c:pt idx="149">
                  <c:v>5.9381199999999999E-4</c:v>
                </c:pt>
                <c:pt idx="150">
                  <c:v>4.7708599999999999E-4</c:v>
                </c:pt>
                <c:pt idx="151">
                  <c:v>3.8227999999999998E-4</c:v>
                </c:pt>
                <c:pt idx="152">
                  <c:v>3.0549599999999999E-4</c:v>
                </c:pt>
                <c:pt idx="153">
                  <c:v>2.4348300000000001E-4</c:v>
                </c:pt>
                <c:pt idx="154">
                  <c:v>1.93539E-4</c:v>
                </c:pt>
                <c:pt idx="155">
                  <c:v>1.5342900000000001E-4</c:v>
                </c:pt>
                <c:pt idx="156">
                  <c:v>1.21307E-4</c:v>
                </c:pt>
                <c:pt idx="157">
                  <c:v>9.5653600000000002E-5</c:v>
                </c:pt>
                <c:pt idx="158">
                  <c:v>7.5223799999999996E-5</c:v>
                </c:pt>
                <c:pt idx="159">
                  <c:v>5.8999500000000003E-5</c:v>
                </c:pt>
                <c:pt idx="160">
                  <c:v>4.6150799999999999E-5</c:v>
                </c:pt>
                <c:pt idx="161">
                  <c:v>3.6003800000000002E-5</c:v>
                </c:pt>
                <c:pt idx="162">
                  <c:v>2.80127E-5</c:v>
                </c:pt>
                <c:pt idx="163">
                  <c:v>2.1737099999999999E-5</c:v>
                </c:pt>
                <c:pt idx="164">
                  <c:v>1.68223E-5</c:v>
                </c:pt>
                <c:pt idx="165">
                  <c:v>1.2984E-5</c:v>
                </c:pt>
                <c:pt idx="166">
                  <c:v>9.9946799999999997E-6</c:v>
                </c:pt>
                <c:pt idx="167">
                  <c:v>7.67306E-6</c:v>
                </c:pt>
                <c:pt idx="168">
                  <c:v>5.8749700000000001E-6</c:v>
                </c:pt>
                <c:pt idx="169">
                  <c:v>4.4862299999999999E-6</c:v>
                </c:pt>
                <c:pt idx="170">
                  <c:v>3.4166200000000002E-6</c:v>
                </c:pt>
                <c:pt idx="171">
                  <c:v>2.59507E-6</c:v>
                </c:pt>
                <c:pt idx="172">
                  <c:v>1.9657999999999999E-6</c:v>
                </c:pt>
                <c:pt idx="173">
                  <c:v>1.4851500000000001E-6</c:v>
                </c:pt>
                <c:pt idx="174">
                  <c:v>1.1190199999999999E-6</c:v>
                </c:pt>
                <c:pt idx="175">
                  <c:v>8.4089800000000002E-7</c:v>
                </c:pt>
                <c:pt idx="176">
                  <c:v>6.3021399999999998E-7</c:v>
                </c:pt>
                <c:pt idx="177">
                  <c:v>4.7105399999999998E-7</c:v>
                </c:pt>
                <c:pt idx="178">
                  <c:v>3.5114899999999999E-7</c:v>
                </c:pt>
                <c:pt idx="179">
                  <c:v>2.6106700000000002E-7</c:v>
                </c:pt>
                <c:pt idx="180">
                  <c:v>1.9357500000000001E-7</c:v>
                </c:pt>
                <c:pt idx="181">
                  <c:v>1.4314800000000001E-7</c:v>
                </c:pt>
                <c:pt idx="182">
                  <c:v>1.05575E-7</c:v>
                </c:pt>
                <c:pt idx="183">
                  <c:v>7.7655599999999996E-8</c:v>
                </c:pt>
                <c:pt idx="184">
                  <c:v>5.6967100000000002E-8</c:v>
                </c:pt>
                <c:pt idx="185">
                  <c:v>4.1678700000000002E-8</c:v>
                </c:pt>
                <c:pt idx="186">
                  <c:v>3.0411799999999997E-8</c:v>
                </c:pt>
                <c:pt idx="187">
                  <c:v>2.21314E-8</c:v>
                </c:pt>
                <c:pt idx="188">
                  <c:v>1.6062499999999999E-8</c:v>
                </c:pt>
                <c:pt idx="189">
                  <c:v>1.1626700000000001E-8</c:v>
                </c:pt>
                <c:pt idx="190">
                  <c:v>8.3933899999999997E-9</c:v>
                </c:pt>
                <c:pt idx="191">
                  <c:v>6.04306E-9</c:v>
                </c:pt>
                <c:pt idx="192">
                  <c:v>4.3392600000000002E-9</c:v>
                </c:pt>
                <c:pt idx="193">
                  <c:v>3.1074999999999999E-9</c:v>
                </c:pt>
                <c:pt idx="194">
                  <c:v>2.2194600000000001E-9</c:v>
                </c:pt>
                <c:pt idx="195">
                  <c:v>1.5809600000000001E-9</c:v>
                </c:pt>
                <c:pt idx="196">
                  <c:v>1.12313E-9</c:v>
                </c:pt>
                <c:pt idx="197">
                  <c:v>7.9575800000000003E-10</c:v>
                </c:pt>
                <c:pt idx="198">
                  <c:v>5.6230200000000003E-10</c:v>
                </c:pt>
                <c:pt idx="199">
                  <c:v>3.96274E-10</c:v>
                </c:pt>
                <c:pt idx="200">
                  <c:v>2.7852300000000001E-10</c:v>
                </c:pt>
                <c:pt idx="201">
                  <c:v>1.95238E-10</c:v>
                </c:pt>
                <c:pt idx="202">
                  <c:v>1.36492E-10</c:v>
                </c:pt>
                <c:pt idx="203">
                  <c:v>9.5166799999999994E-11</c:v>
                </c:pt>
                <c:pt idx="204">
                  <c:v>6.6176499999999994E-11</c:v>
                </c:pt>
                <c:pt idx="205">
                  <c:v>4.5894500000000002E-11</c:v>
                </c:pt>
                <c:pt idx="206">
                  <c:v>3.1743600000000002E-11</c:v>
                </c:pt>
                <c:pt idx="207">
                  <c:v>2.1897199999999999E-11</c:v>
                </c:pt>
                <c:pt idx="208">
                  <c:v>1.50647E-11</c:v>
                </c:pt>
                <c:pt idx="209">
                  <c:v>1.0336399999999999E-11</c:v>
                </c:pt>
                <c:pt idx="210">
                  <c:v>7.0732600000000001E-12</c:v>
                </c:pt>
                <c:pt idx="211">
                  <c:v>4.8273200000000001E-12</c:v>
                </c:pt>
                <c:pt idx="212">
                  <c:v>3.28573E-12</c:v>
                </c:pt>
                <c:pt idx="213">
                  <c:v>2.2304600000000002E-12</c:v>
                </c:pt>
                <c:pt idx="214">
                  <c:v>1.51007E-12</c:v>
                </c:pt>
                <c:pt idx="215">
                  <c:v>1.0196200000000001E-12</c:v>
                </c:pt>
                <c:pt idx="216">
                  <c:v>6.8661899999999998E-13</c:v>
                </c:pt>
                <c:pt idx="217">
                  <c:v>4.6113999999999999E-13</c:v>
                </c:pt>
                <c:pt idx="218">
                  <c:v>3.0887900000000002E-13</c:v>
                </c:pt>
                <c:pt idx="219">
                  <c:v>2.0633900000000001E-13</c:v>
                </c:pt>
                <c:pt idx="220">
                  <c:v>1.3747200000000001E-13</c:v>
                </c:pt>
                <c:pt idx="221">
                  <c:v>9.1344799999999999E-14</c:v>
                </c:pt>
                <c:pt idx="222">
                  <c:v>6.0532999999999998E-14</c:v>
                </c:pt>
                <c:pt idx="223">
                  <c:v>4.0007299999999998E-14</c:v>
                </c:pt>
                <c:pt idx="224">
                  <c:v>2.6370900000000001E-14</c:v>
                </c:pt>
                <c:pt idx="225">
                  <c:v>1.7335999999999999E-14</c:v>
                </c:pt>
                <c:pt idx="226">
                  <c:v>1.13661E-14</c:v>
                </c:pt>
                <c:pt idx="227">
                  <c:v>7.4321000000000002E-15</c:v>
                </c:pt>
                <c:pt idx="228">
                  <c:v>4.8467400000000003E-15</c:v>
                </c:pt>
                <c:pt idx="229">
                  <c:v>3.1523E-15</c:v>
                </c:pt>
                <c:pt idx="230">
                  <c:v>2.0447600000000001E-15</c:v>
                </c:pt>
                <c:pt idx="231">
                  <c:v>1.3228100000000001E-15</c:v>
                </c:pt>
                <c:pt idx="232">
                  <c:v>8.5347099999999996E-16</c:v>
                </c:pt>
                <c:pt idx="233">
                  <c:v>5.4918599999999999E-16</c:v>
                </c:pt>
                <c:pt idx="234">
                  <c:v>3.5244300000000002E-16</c:v>
                </c:pt>
                <c:pt idx="235">
                  <c:v>2.2557700000000001E-16</c:v>
                </c:pt>
                <c:pt idx="236">
                  <c:v>1.43993E-16</c:v>
                </c:pt>
                <c:pt idx="237">
                  <c:v>9.1669600000000004E-17</c:v>
                </c:pt>
                <c:pt idx="238">
                  <c:v>5.8203299999999999E-17</c:v>
                </c:pt>
                <c:pt idx="239">
                  <c:v>3.6856000000000002E-17</c:v>
                </c:pt>
                <c:pt idx="240">
                  <c:v>2.3275900000000001E-17</c:v>
                </c:pt>
                <c:pt idx="241">
                  <c:v>1.4660399999999999E-17</c:v>
                </c:pt>
                <c:pt idx="242">
                  <c:v>9.2091699999999995E-18</c:v>
                </c:pt>
                <c:pt idx="243">
                  <c:v>5.7694499999999998E-18</c:v>
                </c:pt>
                <c:pt idx="244">
                  <c:v>3.6048499999999997E-18</c:v>
                </c:pt>
                <c:pt idx="245">
                  <c:v>2.24635E-18</c:v>
                </c:pt>
                <c:pt idx="246">
                  <c:v>1.39607E-18</c:v>
                </c:pt>
                <c:pt idx="247">
                  <c:v>8.6531600000000002E-19</c:v>
                </c:pt>
                <c:pt idx="248">
                  <c:v>5.3490999999999997E-19</c:v>
                </c:pt>
                <c:pt idx="249">
                  <c:v>3.2978000000000001E-19</c:v>
                </c:pt>
                <c:pt idx="250">
                  <c:v>2.0277200000000001E-19</c:v>
                </c:pt>
                <c:pt idx="251">
                  <c:v>1.24345E-19</c:v>
                </c:pt>
                <c:pt idx="252">
                  <c:v>7.6047899999999994E-20</c:v>
                </c:pt>
                <c:pt idx="253">
                  <c:v>4.6385800000000001E-20</c:v>
                </c:pt>
                <c:pt idx="254">
                  <c:v>2.8217700000000003E-20</c:v>
                </c:pt>
                <c:pt idx="255">
                  <c:v>1.71197E-20</c:v>
                </c:pt>
                <c:pt idx="256">
                  <c:v>1.03588E-20</c:v>
                </c:pt>
                <c:pt idx="257">
                  <c:v>6.25114E-21</c:v>
                </c:pt>
                <c:pt idx="258">
                  <c:v>3.7622600000000003E-21</c:v>
                </c:pt>
                <c:pt idx="259">
                  <c:v>2.25827E-21</c:v>
                </c:pt>
                <c:pt idx="260">
                  <c:v>1.3518900000000001E-21</c:v>
                </c:pt>
                <c:pt idx="261">
                  <c:v>8.0713600000000001E-22</c:v>
                </c:pt>
                <c:pt idx="262">
                  <c:v>4.8060700000000005E-22</c:v>
                </c:pt>
                <c:pt idx="263">
                  <c:v>2.85411E-22</c:v>
                </c:pt>
                <c:pt idx="264">
                  <c:v>1.6904000000000001E-22</c:v>
                </c:pt>
                <c:pt idx="265">
                  <c:v>9.9849999999999995E-23</c:v>
                </c:pt>
                <c:pt idx="266">
                  <c:v>5.8822600000000003E-23</c:v>
                </c:pt>
                <c:pt idx="267">
                  <c:v>3.4560400000000001E-23</c:v>
                </c:pt>
                <c:pt idx="268">
                  <c:v>2.02513E-23</c:v>
                </c:pt>
                <c:pt idx="269">
                  <c:v>1.18349E-23</c:v>
                </c:pt>
                <c:pt idx="270">
                  <c:v>6.8978399999999995E-24</c:v>
                </c:pt>
                <c:pt idx="271">
                  <c:v>4.0095999999999997E-24</c:v>
                </c:pt>
                <c:pt idx="272">
                  <c:v>2.32449E-24</c:v>
                </c:pt>
                <c:pt idx="273">
                  <c:v>1.34398E-24</c:v>
                </c:pt>
                <c:pt idx="274">
                  <c:v>7.7498799999999998E-25</c:v>
                </c:pt>
                <c:pt idx="275">
                  <c:v>4.4569299999999996E-25</c:v>
                </c:pt>
                <c:pt idx="276">
                  <c:v>2.5563200000000001E-25</c:v>
                </c:pt>
                <c:pt idx="277">
                  <c:v>1.4622900000000001E-25</c:v>
                </c:pt>
                <c:pt idx="278">
                  <c:v>8.3423900000000004E-26</c:v>
                </c:pt>
                <c:pt idx="279">
                  <c:v>4.7466300000000001E-26</c:v>
                </c:pt>
                <c:pt idx="280">
                  <c:v>2.6935100000000001E-26</c:v>
                </c:pt>
                <c:pt idx="281">
                  <c:v>1.5243700000000001E-26</c:v>
                </c:pt>
                <c:pt idx="282">
                  <c:v>8.6039900000000003E-27</c:v>
                </c:pt>
                <c:pt idx="283">
                  <c:v>4.8433799999999999E-27</c:v>
                </c:pt>
                <c:pt idx="284">
                  <c:v>2.7191599999999999E-27</c:v>
                </c:pt>
                <c:pt idx="285">
                  <c:v>1.52251E-27</c:v>
                </c:pt>
                <c:pt idx="286">
                  <c:v>8.5020399999999991E-28</c:v>
                </c:pt>
                <c:pt idx="287">
                  <c:v>4.7350499999999997E-28</c:v>
                </c:pt>
                <c:pt idx="288">
                  <c:v>2.6300500000000002E-28</c:v>
                </c:pt>
                <c:pt idx="289">
                  <c:v>1.45694E-28</c:v>
                </c:pt>
                <c:pt idx="290">
                  <c:v>8.04933E-29</c:v>
                </c:pt>
                <c:pt idx="291">
                  <c:v>4.4352099999999998E-29</c:v>
                </c:pt>
                <c:pt idx="292">
                  <c:v>2.4372899999999999E-29</c:v>
                </c:pt>
                <c:pt idx="293">
                  <c:v>1.3357899999999999E-29</c:v>
                </c:pt>
                <c:pt idx="294">
                  <c:v>7.3014600000000001E-30</c:v>
                </c:pt>
                <c:pt idx="295">
                  <c:v>3.9803199999999998E-30</c:v>
                </c:pt>
                <c:pt idx="296">
                  <c:v>2.1640400000000001E-30</c:v>
                </c:pt>
                <c:pt idx="297">
                  <c:v>1.1734100000000001E-30</c:v>
                </c:pt>
                <c:pt idx="298">
                  <c:v>6.3456200000000004E-31</c:v>
                </c:pt>
                <c:pt idx="299">
                  <c:v>3.4224400000000002E-31</c:v>
                </c:pt>
                <c:pt idx="300">
                  <c:v>1.84092E-31</c:v>
                </c:pt>
                <c:pt idx="301">
                  <c:v>9.8758499999999995E-32</c:v>
                </c:pt>
                <c:pt idx="302">
                  <c:v>5.2838599999999995E-32</c:v>
                </c:pt>
                <c:pt idx="303">
                  <c:v>2.8194599999999998E-32</c:v>
                </c:pt>
                <c:pt idx="304">
                  <c:v>1.5004499999999999E-32</c:v>
                </c:pt>
                <c:pt idx="305">
                  <c:v>7.9636500000000007E-33</c:v>
                </c:pt>
                <c:pt idx="306">
                  <c:v>4.2154399999999997E-33</c:v>
                </c:pt>
                <c:pt idx="307">
                  <c:v>2.22542E-33</c:v>
                </c:pt>
                <c:pt idx="308">
                  <c:v>1.17171E-33</c:v>
                </c:pt>
                <c:pt idx="309">
                  <c:v>6.1526699999999999E-34</c:v>
                </c:pt>
                <c:pt idx="310">
                  <c:v>3.2221599999999998E-34</c:v>
                </c:pt>
                <c:pt idx="311">
                  <c:v>1.68294E-34</c:v>
                </c:pt>
                <c:pt idx="312">
                  <c:v>8.76658E-35</c:v>
                </c:pt>
                <c:pt idx="313">
                  <c:v>4.5543800000000002E-35</c:v>
                </c:pt>
                <c:pt idx="314">
                  <c:v>2.3597499999999999E-35</c:v>
                </c:pt>
                <c:pt idx="315">
                  <c:v>1.21939E-35</c:v>
                </c:pt>
                <c:pt idx="316">
                  <c:v>6.2842799999999994E-36</c:v>
                </c:pt>
                <c:pt idx="317">
                  <c:v>3.2300399999999999E-36</c:v>
                </c:pt>
                <c:pt idx="318">
                  <c:v>1.6557599999999999E-36</c:v>
                </c:pt>
                <c:pt idx="319">
                  <c:v>8.4650000000000004E-37</c:v>
                </c:pt>
                <c:pt idx="320">
                  <c:v>4.3161299999999998E-37</c:v>
                </c:pt>
                <c:pt idx="321">
                  <c:v>2.1948300000000001E-37</c:v>
                </c:pt>
                <c:pt idx="322">
                  <c:v>1.1131299999999999E-37</c:v>
                </c:pt>
                <c:pt idx="323">
                  <c:v>5.6302300000000001E-38</c:v>
                </c:pt>
                <c:pt idx="324">
                  <c:v>2.84019E-38</c:v>
                </c:pt>
                <c:pt idx="325">
                  <c:v>1.42891E-38</c:v>
                </c:pt>
                <c:pt idx="326">
                  <c:v>7.16974E-39</c:v>
                </c:pt>
                <c:pt idx="327">
                  <c:v>3.58789E-39</c:v>
                </c:pt>
                <c:pt idx="328">
                  <c:v>1.79066E-39</c:v>
                </c:pt>
                <c:pt idx="329">
                  <c:v>8.9130400000000003E-40</c:v>
                </c:pt>
                <c:pt idx="330">
                  <c:v>4.4246299999999998E-40</c:v>
                </c:pt>
                <c:pt idx="331">
                  <c:v>2.1906100000000001E-40</c:v>
                </c:pt>
                <c:pt idx="332">
                  <c:v>1.08167E-40</c:v>
                </c:pt>
                <c:pt idx="333">
                  <c:v>5.3267100000000001E-41</c:v>
                </c:pt>
                <c:pt idx="334">
                  <c:v>2.6161500000000001E-41</c:v>
                </c:pt>
                <c:pt idx="335">
                  <c:v>1.28146E-41</c:v>
                </c:pt>
                <c:pt idx="336">
                  <c:v>6.2601800000000001E-42</c:v>
                </c:pt>
                <c:pt idx="337">
                  <c:v>3.05004E-42</c:v>
                </c:pt>
                <c:pt idx="338">
                  <c:v>1.48205E-42</c:v>
                </c:pt>
                <c:pt idx="339">
                  <c:v>7.1822399999999994E-43</c:v>
                </c:pt>
                <c:pt idx="340">
                  <c:v>3.4713100000000002E-43</c:v>
                </c:pt>
                <c:pt idx="341">
                  <c:v>1.67327E-43</c:v>
                </c:pt>
                <c:pt idx="342">
                  <c:v>8.0441000000000002E-44</c:v>
                </c:pt>
                <c:pt idx="343">
                  <c:v>3.8567999999999999E-44</c:v>
                </c:pt>
                <c:pt idx="344">
                  <c:v>1.84423E-44</c:v>
                </c:pt>
                <c:pt idx="345">
                  <c:v>8.7951000000000004E-45</c:v>
                </c:pt>
                <c:pt idx="346">
                  <c:v>4.1831699999999998E-45</c:v>
                </c:pt>
                <c:pt idx="347">
                  <c:v>1.9843000000000001E-45</c:v>
                </c:pt>
                <c:pt idx="348">
                  <c:v>9.3874899999999993E-46</c:v>
                </c:pt>
                <c:pt idx="349">
                  <c:v>4.4292399999999999E-46</c:v>
                </c:pt>
                <c:pt idx="350">
                  <c:v>2.0842400000000001E-46</c:v>
                </c:pt>
                <c:pt idx="351">
                  <c:v>9.781440000000001E-47</c:v>
                </c:pt>
                <c:pt idx="352">
                  <c:v>4.5782300000000003E-47</c:v>
                </c:pt>
                <c:pt idx="353">
                  <c:v>2.1371300000000001E-47</c:v>
                </c:pt>
                <c:pt idx="354">
                  <c:v>9.9495099999999996E-48</c:v>
                </c:pt>
                <c:pt idx="355">
                  <c:v>4.6196700000000001E-48</c:v>
                </c:pt>
                <c:pt idx="356">
                  <c:v>2.1392400000000001E-48</c:v>
                </c:pt>
                <c:pt idx="357">
                  <c:v>9.8797400000000002E-49</c:v>
                </c:pt>
                <c:pt idx="358">
                  <c:v>4.5506199999999998E-49</c:v>
                </c:pt>
                <c:pt idx="359">
                  <c:v>2.0904200000000001E-49</c:v>
                </c:pt>
                <c:pt idx="360">
                  <c:v>9.57712E-50</c:v>
                </c:pt>
                <c:pt idx="361">
                  <c:v>4.3759700000000001E-50</c:v>
                </c:pt>
                <c:pt idx="362">
                  <c:v>1.9941300000000001E-50</c:v>
                </c:pt>
                <c:pt idx="363">
                  <c:v>9.0629399999999996E-51</c:v>
                </c:pt>
                <c:pt idx="364">
                  <c:v>4.10794E-51</c:v>
                </c:pt>
                <c:pt idx="365">
                  <c:v>1.85702E-51</c:v>
                </c:pt>
                <c:pt idx="366">
                  <c:v>8.3723699999999999E-52</c:v>
                </c:pt>
                <c:pt idx="367">
                  <c:v>3.7646000000000001E-52</c:v>
                </c:pt>
                <c:pt idx="368">
                  <c:v>1.6882099999999999E-52</c:v>
                </c:pt>
                <c:pt idx="369">
                  <c:v>7.5504600000000002E-53</c:v>
                </c:pt>
                <c:pt idx="370">
                  <c:v>3.3678899999999998E-53</c:v>
                </c:pt>
                <c:pt idx="371">
                  <c:v>1.49824E-53</c:v>
                </c:pt>
                <c:pt idx="372">
                  <c:v>6.6472599999999996E-54</c:v>
                </c:pt>
                <c:pt idx="373">
                  <c:v>2.9413199999999998E-54</c:v>
                </c:pt>
                <c:pt idx="374">
                  <c:v>1.2980200000000001E-54</c:v>
                </c:pt>
                <c:pt idx="375">
                  <c:v>5.7129200000000003E-55</c:v>
                </c:pt>
                <c:pt idx="376">
                  <c:v>2.5076900000000002E-55</c:v>
                </c:pt>
                <c:pt idx="377">
                  <c:v>1.09781E-55</c:v>
                </c:pt>
                <c:pt idx="378">
                  <c:v>4.7931200000000001E-56</c:v>
                </c:pt>
                <c:pt idx="379">
                  <c:v>2.0871200000000001E-56</c:v>
                </c:pt>
                <c:pt idx="380">
                  <c:v>9.0639300000000005E-57</c:v>
                </c:pt>
                <c:pt idx="381">
                  <c:v>3.92576E-57</c:v>
                </c:pt>
                <c:pt idx="382">
                  <c:v>1.69578E-57</c:v>
                </c:pt>
                <c:pt idx="383">
                  <c:v>7.3055399999999998E-58</c:v>
                </c:pt>
                <c:pt idx="384">
                  <c:v>3.13888E-58</c:v>
                </c:pt>
                <c:pt idx="385">
                  <c:v>1.34504E-58</c:v>
                </c:pt>
                <c:pt idx="386">
                  <c:v>5.7482099999999998E-59</c:v>
                </c:pt>
                <c:pt idx="387">
                  <c:v>2.4500200000000002E-59</c:v>
                </c:pt>
                <c:pt idx="388">
                  <c:v>1.0414699999999999E-59</c:v>
                </c:pt>
                <c:pt idx="389">
                  <c:v>4.4152800000000002E-60</c:v>
                </c:pt>
                <c:pt idx="390">
                  <c:v>1.8668600000000001E-60</c:v>
                </c:pt>
                <c:pt idx="391">
                  <c:v>7.8722899999999994E-61</c:v>
                </c:pt>
                <c:pt idx="392">
                  <c:v>3.3107700000000002E-61</c:v>
                </c:pt>
                <c:pt idx="393">
                  <c:v>1.3886599999999999E-61</c:v>
                </c:pt>
                <c:pt idx="394">
                  <c:v>5.8090100000000004E-62</c:v>
                </c:pt>
                <c:pt idx="395">
                  <c:v>2.42352E-62</c:v>
                </c:pt>
                <c:pt idx="396">
                  <c:v>1.00839E-62</c:v>
                </c:pt>
                <c:pt idx="397">
                  <c:v>4.1845500000000001E-63</c:v>
                </c:pt>
                <c:pt idx="398">
                  <c:v>1.7318400000000001E-63</c:v>
                </c:pt>
                <c:pt idx="399">
                  <c:v>7.1483199999999994E-64</c:v>
                </c:pt>
                <c:pt idx="400">
                  <c:v>2.9426599999999999E-64</c:v>
                </c:pt>
                <c:pt idx="401">
                  <c:v>1.2081299999999999E-64</c:v>
                </c:pt>
                <c:pt idx="402">
                  <c:v>4.9468200000000002E-65</c:v>
                </c:pt>
                <c:pt idx="403">
                  <c:v>2.0201200000000001E-65</c:v>
                </c:pt>
                <c:pt idx="404">
                  <c:v>8.22745E-66</c:v>
                </c:pt>
                <c:pt idx="405">
                  <c:v>3.34189E-66</c:v>
                </c:pt>
                <c:pt idx="406">
                  <c:v>1.3538099999999999E-66</c:v>
                </c:pt>
                <c:pt idx="407">
                  <c:v>5.4696800000000002E-67</c:v>
                </c:pt>
                <c:pt idx="408">
                  <c:v>2.2039599999999999E-67</c:v>
                </c:pt>
                <c:pt idx="409">
                  <c:v>8.8569699999999998E-68</c:v>
                </c:pt>
                <c:pt idx="410">
                  <c:v>3.5497999999999999E-68</c:v>
                </c:pt>
                <c:pt idx="411">
                  <c:v>1.4189299999999999E-68</c:v>
                </c:pt>
                <c:pt idx="412">
                  <c:v>5.6566200000000002E-69</c:v>
                </c:pt>
                <c:pt idx="413">
                  <c:v>2.24901E-69</c:v>
                </c:pt>
                <c:pt idx="414">
                  <c:v>8.9179299999999995E-70</c:v>
                </c:pt>
                <c:pt idx="415">
                  <c:v>3.52675E-70</c:v>
                </c:pt>
                <c:pt idx="416">
                  <c:v>1.39099E-70</c:v>
                </c:pt>
                <c:pt idx="417">
                  <c:v>5.4715599999999996E-71</c:v>
                </c:pt>
                <c:pt idx="418">
                  <c:v>2.1465300000000002E-71</c:v>
                </c:pt>
                <c:pt idx="419">
                  <c:v>8.39849E-72</c:v>
                </c:pt>
                <c:pt idx="420">
                  <c:v>3.2772100000000002E-72</c:v>
                </c:pt>
                <c:pt idx="421">
                  <c:v>1.2754E-72</c:v>
                </c:pt>
                <c:pt idx="422">
                  <c:v>4.9502200000000001E-73</c:v>
                </c:pt>
                <c:pt idx="423">
                  <c:v>1.9161999999999999E-73</c:v>
                </c:pt>
                <c:pt idx="424">
                  <c:v>7.3977200000000004E-74</c:v>
                </c:pt>
                <c:pt idx="425">
                  <c:v>2.8483400000000001E-74</c:v>
                </c:pt>
                <c:pt idx="426">
                  <c:v>1.09377E-74</c:v>
                </c:pt>
                <c:pt idx="427">
                  <c:v>4.1888599999999998E-75</c:v>
                </c:pt>
                <c:pt idx="428">
                  <c:v>1.59995E-75</c:v>
                </c:pt>
                <c:pt idx="429">
                  <c:v>6.0947099999999997E-76</c:v>
                </c:pt>
                <c:pt idx="430">
                  <c:v>2.31547E-76</c:v>
                </c:pt>
                <c:pt idx="431">
                  <c:v>8.7733099999999996E-77</c:v>
                </c:pt>
                <c:pt idx="432">
                  <c:v>3.31533E-77</c:v>
                </c:pt>
                <c:pt idx="433">
                  <c:v>1.24947E-77</c:v>
                </c:pt>
                <c:pt idx="434">
                  <c:v>4.6964199999999998E-78</c:v>
                </c:pt>
                <c:pt idx="435">
                  <c:v>1.7605399999999999E-78</c:v>
                </c:pt>
                <c:pt idx="436">
                  <c:v>6.5820500000000003E-79</c:v>
                </c:pt>
                <c:pt idx="437">
                  <c:v>2.4542300000000001E-79</c:v>
                </c:pt>
                <c:pt idx="438">
                  <c:v>9.1265899999999995E-80</c:v>
                </c:pt>
                <c:pt idx="439">
                  <c:v>3.3848500000000001E-80</c:v>
                </c:pt>
                <c:pt idx="440">
                  <c:v>1.2520100000000001E-80</c:v>
                </c:pt>
                <c:pt idx="441">
                  <c:v>4.6186700000000001E-81</c:v>
                </c:pt>
                <c:pt idx="442">
                  <c:v>1.69928E-81</c:v>
                </c:pt>
                <c:pt idx="443">
                  <c:v>6.2351699999999996E-82</c:v>
                </c:pt>
                <c:pt idx="444">
                  <c:v>2.28177E-82</c:v>
                </c:pt>
                <c:pt idx="445">
                  <c:v>8.3278499999999995E-83</c:v>
                </c:pt>
                <c:pt idx="446">
                  <c:v>3.0313299999999998E-83</c:v>
                </c:pt>
                <c:pt idx="447">
                  <c:v>1.1004500000000001E-83</c:v>
                </c:pt>
                <c:pt idx="448">
                  <c:v>3.9842499999999999E-84</c:v>
                </c:pt>
                <c:pt idx="449">
                  <c:v>1.4386700000000001E-84</c:v>
                </c:pt>
                <c:pt idx="450">
                  <c:v>5.1810199999999998E-85</c:v>
                </c:pt>
                <c:pt idx="451">
                  <c:v>1.8608299999999999E-85</c:v>
                </c:pt>
                <c:pt idx="452">
                  <c:v>6.6655600000000001E-86</c:v>
                </c:pt>
                <c:pt idx="453">
                  <c:v>2.3812499999999999E-86</c:v>
                </c:pt>
                <c:pt idx="454">
                  <c:v>8.4842000000000007E-87</c:v>
                </c:pt>
                <c:pt idx="455">
                  <c:v>3.0147800000000002E-87</c:v>
                </c:pt>
                <c:pt idx="456">
                  <c:v>1.0684100000000001E-87</c:v>
                </c:pt>
                <c:pt idx="457">
                  <c:v>3.7762500000000003E-88</c:v>
                </c:pt>
                <c:pt idx="458">
                  <c:v>1.33113E-88</c:v>
                </c:pt>
                <c:pt idx="459">
                  <c:v>4.67971E-89</c:v>
                </c:pt>
                <c:pt idx="460">
                  <c:v>1.6408000000000001E-89</c:v>
                </c:pt>
                <c:pt idx="461">
                  <c:v>5.7376099999999999E-90</c:v>
                </c:pt>
                <c:pt idx="462">
                  <c:v>2.0009899999999999E-90</c:v>
                </c:pt>
                <c:pt idx="463">
                  <c:v>6.9597900000000001E-91</c:v>
                </c:pt>
                <c:pt idx="464">
                  <c:v>2.41427E-91</c:v>
                </c:pt>
                <c:pt idx="465">
                  <c:v>8.3524599999999994E-92</c:v>
                </c:pt>
                <c:pt idx="466">
                  <c:v>2.8819200000000001E-92</c:v>
                </c:pt>
                <c:pt idx="467">
                  <c:v>9.9171399999999998E-93</c:v>
                </c:pt>
                <c:pt idx="468">
                  <c:v>3.4035300000000002E-93</c:v>
                </c:pt>
                <c:pt idx="469">
                  <c:v>1.1649600000000001E-93</c:v>
                </c:pt>
                <c:pt idx="470">
                  <c:v>3.9767800000000002E-94</c:v>
                </c:pt>
                <c:pt idx="471">
                  <c:v>1.35391E-94</c:v>
                </c:pt>
                <c:pt idx="472">
                  <c:v>4.5971400000000001E-95</c:v>
                </c:pt>
                <c:pt idx="473">
                  <c:v>1.5567600000000002E-95</c:v>
                </c:pt>
                <c:pt idx="474">
                  <c:v>5.2577099999999999E-96</c:v>
                </c:pt>
                <c:pt idx="475">
                  <c:v>1.7709599999999999E-96</c:v>
                </c:pt>
                <c:pt idx="476">
                  <c:v>5.9491999999999999E-97</c:v>
                </c:pt>
                <c:pt idx="477">
                  <c:v>1.99318E-97</c:v>
                </c:pt>
                <c:pt idx="478">
                  <c:v>6.6600000000000005E-98</c:v>
                </c:pt>
                <c:pt idx="479">
                  <c:v>2.2194199999999999E-98</c:v>
                </c:pt>
                <c:pt idx="480">
                  <c:v>7.37639E-99</c:v>
                </c:pt>
                <c:pt idx="481">
                  <c:v>2.4450399999999999E-99</c:v>
                </c:pt>
                <c:pt idx="482">
                  <c:v>8.0828799999999998E-100</c:v>
                </c:pt>
                <c:pt idx="483">
                  <c:v>2.6649200000000001E-100</c:v>
                </c:pt>
                <c:pt idx="484">
                  <c:v>8.7627799999999996E-101</c:v>
                </c:pt>
                <c:pt idx="485">
                  <c:v>2.87367E-101</c:v>
                </c:pt>
                <c:pt idx="486">
                  <c:v>9.3987799999999999E-102</c:v>
                </c:pt>
                <c:pt idx="487">
                  <c:v>3.0657999999999998E-102</c:v>
                </c:pt>
                <c:pt idx="488">
                  <c:v>9.9736499999999992E-103</c:v>
                </c:pt>
                <c:pt idx="489">
                  <c:v>3.2359600000000002E-103</c:v>
                </c:pt>
                <c:pt idx="490">
                  <c:v>1.0471099999999999E-103</c:v>
                </c:pt>
                <c:pt idx="491">
                  <c:v>3.37922E-104</c:v>
                </c:pt>
                <c:pt idx="492">
                  <c:v>1.08763E-104</c:v>
                </c:pt>
                <c:pt idx="493">
                  <c:v>3.4912599999999998E-105</c:v>
                </c:pt>
                <c:pt idx="494">
                  <c:v>1.1176900000000001E-105</c:v>
                </c:pt>
                <c:pt idx="495">
                  <c:v>3.5686300000000002E-106</c:v>
                </c:pt>
                <c:pt idx="496">
                  <c:v>1.1363700000000001E-106</c:v>
                </c:pt>
                <c:pt idx="497">
                  <c:v>3.6088999999999997E-107</c:v>
                </c:pt>
                <c:pt idx="498">
                  <c:v>1.1430600000000001E-107</c:v>
                </c:pt>
                <c:pt idx="499">
                  <c:v>3.6107800000000002E-108</c:v>
                </c:pt>
                <c:pt idx="500">
                  <c:v>1.1375499999999999E-108</c:v>
                </c:pt>
                <c:pt idx="501">
                  <c:v>3.5742200000000002E-109</c:v>
                </c:pt>
                <c:pt idx="502">
                  <c:v>1.1200300000000001E-109</c:v>
                </c:pt>
                <c:pt idx="503">
                  <c:v>3.5003800000000002E-110</c:v>
                </c:pt>
                <c:pt idx="504">
                  <c:v>1.0910399999999999E-110</c:v>
                </c:pt>
                <c:pt idx="505">
                  <c:v>3.39158E-111</c:v>
                </c:pt>
                <c:pt idx="506">
                  <c:v>1.0514799999999999E-111</c:v>
                </c:pt>
                <c:pt idx="507">
                  <c:v>3.2511899999999998E-112</c:v>
                </c:pt>
                <c:pt idx="508">
                  <c:v>1.0025800000000001E-112</c:v>
                </c:pt>
                <c:pt idx="509">
                  <c:v>3.0834399999999998E-113</c:v>
                </c:pt>
                <c:pt idx="510">
                  <c:v>9.4577899999999994E-114</c:v>
                </c:pt>
                <c:pt idx="511">
                  <c:v>2.8932299999999999E-114</c:v>
                </c:pt>
                <c:pt idx="512">
                  <c:v>8.8270100000000004E-115</c:v>
                </c:pt>
                <c:pt idx="513">
                  <c:v>2.6858599999999998E-115</c:v>
                </c:pt>
                <c:pt idx="514">
                  <c:v>8.1506200000000003E-116</c:v>
                </c:pt>
                <c:pt idx="515">
                  <c:v>2.46682E-116</c:v>
                </c:pt>
                <c:pt idx="516">
                  <c:v>7.4459700000000007E-117</c:v>
                </c:pt>
                <c:pt idx="517">
                  <c:v>2.2415299999999999E-117</c:v>
                </c:pt>
                <c:pt idx="518">
                  <c:v>6.7298399999999997E-118</c:v>
                </c:pt>
                <c:pt idx="519">
                  <c:v>2.01514E-118</c:v>
                </c:pt>
                <c:pt idx="520">
                  <c:v>6.0178599999999999E-119</c:v>
                </c:pt>
                <c:pt idx="521">
                  <c:v>1.7923299999999999E-119</c:v>
                </c:pt>
                <c:pt idx="522">
                  <c:v>5.3239400000000002E-120</c:v>
                </c:pt>
                <c:pt idx="523">
                  <c:v>1.5772000000000001E-120</c:v>
                </c:pt>
                <c:pt idx="524">
                  <c:v>4.6599099999999996E-121</c:v>
                </c:pt>
                <c:pt idx="525">
                  <c:v>1.37312E-121</c:v>
                </c:pt>
                <c:pt idx="526">
                  <c:v>4.03529E-122</c:v>
                </c:pt>
                <c:pt idx="527">
                  <c:v>1.18272E-122</c:v>
                </c:pt>
                <c:pt idx="528">
                  <c:v>3.4572100000000001E-123</c:v>
                </c:pt>
                <c:pt idx="529">
                  <c:v>1.00788E-123</c:v>
                </c:pt>
                <c:pt idx="530">
                  <c:v>2.93042E-124</c:v>
                </c:pt>
                <c:pt idx="531">
                  <c:v>8.4974800000000002E-125</c:v>
                </c:pt>
                <c:pt idx="532">
                  <c:v>2.45747E-125</c:v>
                </c:pt>
                <c:pt idx="533">
                  <c:v>7.0880100000000002E-126</c:v>
                </c:pt>
                <c:pt idx="534">
                  <c:v>2.0389199999999999E-126</c:v>
                </c:pt>
                <c:pt idx="535">
                  <c:v>5.8494199999999999E-127</c:v>
                </c:pt>
                <c:pt idx="536">
                  <c:v>1.67365E-127</c:v>
                </c:pt>
                <c:pt idx="537">
                  <c:v>4.7758800000000005E-128</c:v>
                </c:pt>
                <c:pt idx="538">
                  <c:v>1.3592000000000001E-128</c:v>
                </c:pt>
                <c:pt idx="539">
                  <c:v>3.85788E-129</c:v>
                </c:pt>
                <c:pt idx="540">
                  <c:v>1.0920800000000001E-129</c:v>
                </c:pt>
                <c:pt idx="541">
                  <c:v>3.0831699999999999E-130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DD9-4D97-9162-B15777CC25AE}"/>
            </c:ext>
          </c:extLst>
        </c:ser>
        <c:ser>
          <c:idx val="5"/>
          <c:order val="5"/>
          <c:tx>
            <c:strRef>
              <c:f>'Figure 3b-50C'!$I$4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3b-50C'!$I$5:$I$1004</c:f>
              <c:numCache>
                <c:formatCode>0.00E+00</c:formatCode>
                <c:ptCount val="1000"/>
                <c:pt idx="0">
                  <c:v>2.453E-2</c:v>
                </c:pt>
                <c:pt idx="1">
                  <c:v>2.5159999999999998E-2</c:v>
                </c:pt>
                <c:pt idx="2">
                  <c:v>2.58E-2</c:v>
                </c:pt>
                <c:pt idx="3">
                  <c:v>2.6460000000000001E-2</c:v>
                </c:pt>
                <c:pt idx="4">
                  <c:v>2.7140000000000001E-2</c:v>
                </c:pt>
                <c:pt idx="5">
                  <c:v>2.7830000000000001E-2</c:v>
                </c:pt>
                <c:pt idx="6">
                  <c:v>2.8539999999999999E-2</c:v>
                </c:pt>
                <c:pt idx="7">
                  <c:v>2.9260000000000001E-2</c:v>
                </c:pt>
                <c:pt idx="8">
                  <c:v>0.03</c:v>
                </c:pt>
                <c:pt idx="9">
                  <c:v>3.0759999999999999E-2</c:v>
                </c:pt>
                <c:pt idx="10">
                  <c:v>3.1530000000000002E-2</c:v>
                </c:pt>
                <c:pt idx="11">
                  <c:v>3.2329999999999998E-2</c:v>
                </c:pt>
                <c:pt idx="12">
                  <c:v>3.3140000000000003E-2</c:v>
                </c:pt>
                <c:pt idx="13">
                  <c:v>3.397E-2</c:v>
                </c:pt>
                <c:pt idx="14">
                  <c:v>3.4819999999999997E-2</c:v>
                </c:pt>
                <c:pt idx="15">
                  <c:v>3.5680000000000003E-2</c:v>
                </c:pt>
                <c:pt idx="16">
                  <c:v>3.6569999999999998E-2</c:v>
                </c:pt>
                <c:pt idx="17">
                  <c:v>3.7479999999999999E-2</c:v>
                </c:pt>
                <c:pt idx="18">
                  <c:v>3.841E-2</c:v>
                </c:pt>
                <c:pt idx="19">
                  <c:v>3.9359999999999999E-2</c:v>
                </c:pt>
                <c:pt idx="20">
                  <c:v>4.0329999999999998E-2</c:v>
                </c:pt>
                <c:pt idx="21">
                  <c:v>4.1320000000000003E-2</c:v>
                </c:pt>
                <c:pt idx="22">
                  <c:v>4.2340000000000003E-2</c:v>
                </c:pt>
                <c:pt idx="23">
                  <c:v>4.3369999999999999E-2</c:v>
                </c:pt>
                <c:pt idx="24">
                  <c:v>4.4429999999999997E-2</c:v>
                </c:pt>
                <c:pt idx="25">
                  <c:v>4.5519999999999998E-2</c:v>
                </c:pt>
                <c:pt idx="26">
                  <c:v>4.6629999999999998E-2</c:v>
                </c:pt>
                <c:pt idx="27">
                  <c:v>4.7759999999999997E-2</c:v>
                </c:pt>
                <c:pt idx="28">
                  <c:v>4.8919999999999998E-2</c:v>
                </c:pt>
                <c:pt idx="29">
                  <c:v>5.0099999999999999E-2</c:v>
                </c:pt>
                <c:pt idx="30">
                  <c:v>5.1310000000000001E-2</c:v>
                </c:pt>
                <c:pt idx="31">
                  <c:v>5.2540000000000003E-2</c:v>
                </c:pt>
                <c:pt idx="32">
                  <c:v>5.3800000000000001E-2</c:v>
                </c:pt>
                <c:pt idx="33">
                  <c:v>5.509E-2</c:v>
                </c:pt>
                <c:pt idx="34">
                  <c:v>5.6410000000000002E-2</c:v>
                </c:pt>
                <c:pt idx="35">
                  <c:v>5.7750000000000003E-2</c:v>
                </c:pt>
                <c:pt idx="36">
                  <c:v>5.9130000000000002E-2</c:v>
                </c:pt>
                <c:pt idx="37">
                  <c:v>6.053E-2</c:v>
                </c:pt>
                <c:pt idx="38">
                  <c:v>6.1969999999999997E-2</c:v>
                </c:pt>
                <c:pt idx="39">
                  <c:v>6.343E-2</c:v>
                </c:pt>
                <c:pt idx="40">
                  <c:v>6.4930000000000002E-2</c:v>
                </c:pt>
                <c:pt idx="41">
                  <c:v>6.6449999999999995E-2</c:v>
                </c:pt>
                <c:pt idx="42">
                  <c:v>6.8010000000000001E-2</c:v>
                </c:pt>
                <c:pt idx="43">
                  <c:v>6.9610000000000005E-2</c:v>
                </c:pt>
                <c:pt idx="44">
                  <c:v>7.1230000000000002E-2</c:v>
                </c:pt>
                <c:pt idx="45">
                  <c:v>7.2889999999999996E-2</c:v>
                </c:pt>
                <c:pt idx="46">
                  <c:v>7.4590000000000004E-2</c:v>
                </c:pt>
                <c:pt idx="47">
                  <c:v>7.6319999999999999E-2</c:v>
                </c:pt>
                <c:pt idx="48">
                  <c:v>7.8090000000000007E-2</c:v>
                </c:pt>
                <c:pt idx="49">
                  <c:v>7.9890000000000003E-2</c:v>
                </c:pt>
                <c:pt idx="50">
                  <c:v>8.1729999999999997E-2</c:v>
                </c:pt>
                <c:pt idx="51">
                  <c:v>8.3610000000000004E-2</c:v>
                </c:pt>
                <c:pt idx="52">
                  <c:v>8.5529999999999995E-2</c:v>
                </c:pt>
                <c:pt idx="53">
                  <c:v>8.7480000000000002E-2</c:v>
                </c:pt>
                <c:pt idx="54">
                  <c:v>8.9480000000000004E-2</c:v>
                </c:pt>
                <c:pt idx="55">
                  <c:v>9.1520000000000004E-2</c:v>
                </c:pt>
                <c:pt idx="56">
                  <c:v>9.3590000000000007E-2</c:v>
                </c:pt>
                <c:pt idx="57">
                  <c:v>9.5710000000000003E-2</c:v>
                </c:pt>
                <c:pt idx="58">
                  <c:v>9.7879999999999995E-2</c:v>
                </c:pt>
                <c:pt idx="59">
                  <c:v>0.10009</c:v>
                </c:pt>
                <c:pt idx="60">
                  <c:v>0.10234</c:v>
                </c:pt>
                <c:pt idx="61">
                  <c:v>0.10463</c:v>
                </c:pt>
                <c:pt idx="62">
                  <c:v>0.10698000000000001</c:v>
                </c:pt>
                <c:pt idx="63">
                  <c:v>0.10936999999999999</c:v>
                </c:pt>
                <c:pt idx="64">
                  <c:v>0.1118</c:v>
                </c:pt>
                <c:pt idx="65">
                  <c:v>0.11429</c:v>
                </c:pt>
                <c:pt idx="66">
                  <c:v>0.11681999999999999</c:v>
                </c:pt>
                <c:pt idx="67">
                  <c:v>0.11941</c:v>
                </c:pt>
                <c:pt idx="68">
                  <c:v>0.12204</c:v>
                </c:pt>
                <c:pt idx="69">
                  <c:v>0.12472999999999999</c:v>
                </c:pt>
                <c:pt idx="70">
                  <c:v>0.12747</c:v>
                </c:pt>
                <c:pt idx="71">
                  <c:v>0.13025999999999999</c:v>
                </c:pt>
                <c:pt idx="72">
                  <c:v>0.1331</c:v>
                </c:pt>
                <c:pt idx="73">
                  <c:v>0.13600999999999999</c:v>
                </c:pt>
                <c:pt idx="74">
                  <c:v>0.13896</c:v>
                </c:pt>
                <c:pt idx="75">
                  <c:v>0.14198</c:v>
                </c:pt>
                <c:pt idx="76">
                  <c:v>0.14505000000000001</c:v>
                </c:pt>
                <c:pt idx="77">
                  <c:v>0.14818000000000001</c:v>
                </c:pt>
                <c:pt idx="78">
                  <c:v>0.15137</c:v>
                </c:pt>
                <c:pt idx="79">
                  <c:v>0.15462000000000001</c:v>
                </c:pt>
                <c:pt idx="80">
                  <c:v>0.15792999999999999</c:v>
                </c:pt>
                <c:pt idx="81">
                  <c:v>0.1613</c:v>
                </c:pt>
                <c:pt idx="82">
                  <c:v>0.16474</c:v>
                </c:pt>
                <c:pt idx="83">
                  <c:v>0.16824</c:v>
                </c:pt>
                <c:pt idx="84">
                  <c:v>0.17180999999999999</c:v>
                </c:pt>
                <c:pt idx="85">
                  <c:v>0.17544000000000001</c:v>
                </c:pt>
                <c:pt idx="86">
                  <c:v>0.17913999999999999</c:v>
                </c:pt>
                <c:pt idx="87">
                  <c:v>0.18290999999999999</c:v>
                </c:pt>
                <c:pt idx="88">
                  <c:v>0.18675</c:v>
                </c:pt>
                <c:pt idx="89">
                  <c:v>0.19066</c:v>
                </c:pt>
                <c:pt idx="90">
                  <c:v>0.19464000000000001</c:v>
                </c:pt>
                <c:pt idx="91">
                  <c:v>0.19869000000000001</c:v>
                </c:pt>
                <c:pt idx="92">
                  <c:v>0.20282</c:v>
                </c:pt>
                <c:pt idx="93">
                  <c:v>0.20702000000000001</c:v>
                </c:pt>
                <c:pt idx="94">
                  <c:v>0.21129000000000001</c:v>
                </c:pt>
                <c:pt idx="95">
                  <c:v>0.21565000000000001</c:v>
                </c:pt>
                <c:pt idx="96">
                  <c:v>0.22008</c:v>
                </c:pt>
                <c:pt idx="97">
                  <c:v>0.22459000000000001</c:v>
                </c:pt>
                <c:pt idx="98">
                  <c:v>0.22917999999999999</c:v>
                </c:pt>
                <c:pt idx="99">
                  <c:v>0.23386000000000001</c:v>
                </c:pt>
                <c:pt idx="100">
                  <c:v>0.23860999999999999</c:v>
                </c:pt>
                <c:pt idx="101">
                  <c:v>0.24345</c:v>
                </c:pt>
                <c:pt idx="102">
                  <c:v>0.24837999999999999</c:v>
                </c:pt>
                <c:pt idx="103">
                  <c:v>0.25339</c:v>
                </c:pt>
                <c:pt idx="104">
                  <c:v>0.25849</c:v>
                </c:pt>
                <c:pt idx="105">
                  <c:v>0.26367000000000002</c:v>
                </c:pt>
                <c:pt idx="106">
                  <c:v>0.26895000000000002</c:v>
                </c:pt>
                <c:pt idx="107">
                  <c:v>0.27432000000000001</c:v>
                </c:pt>
                <c:pt idx="108">
                  <c:v>0.27977999999999997</c:v>
                </c:pt>
                <c:pt idx="109">
                  <c:v>0.28532999999999997</c:v>
                </c:pt>
                <c:pt idx="110">
                  <c:v>0.29098000000000002</c:v>
                </c:pt>
                <c:pt idx="111">
                  <c:v>0.29672999999999999</c:v>
                </c:pt>
                <c:pt idx="112">
                  <c:v>0.30257000000000001</c:v>
                </c:pt>
                <c:pt idx="113">
                  <c:v>0.30851000000000001</c:v>
                </c:pt>
                <c:pt idx="114">
                  <c:v>0.31455</c:v>
                </c:pt>
                <c:pt idx="115">
                  <c:v>0.32068999999999998</c:v>
                </c:pt>
                <c:pt idx="116">
                  <c:v>0.32694000000000001</c:v>
                </c:pt>
                <c:pt idx="117">
                  <c:v>0.33328999999999998</c:v>
                </c:pt>
                <c:pt idx="118">
                  <c:v>0.33973999999999999</c:v>
                </c:pt>
                <c:pt idx="119">
                  <c:v>0.3463</c:v>
                </c:pt>
                <c:pt idx="120">
                  <c:v>0.35297000000000001</c:v>
                </c:pt>
                <c:pt idx="121">
                  <c:v>0.35975000000000001</c:v>
                </c:pt>
                <c:pt idx="122">
                  <c:v>0.36664000000000002</c:v>
                </c:pt>
                <c:pt idx="123">
                  <c:v>0.37364000000000003</c:v>
                </c:pt>
                <c:pt idx="124">
                  <c:v>0.38074999999999998</c:v>
                </c:pt>
                <c:pt idx="125">
                  <c:v>0.38797999999999999</c:v>
                </c:pt>
                <c:pt idx="126">
                  <c:v>0.39533000000000001</c:v>
                </c:pt>
                <c:pt idx="127">
                  <c:v>0.40278999999999998</c:v>
                </c:pt>
                <c:pt idx="128">
                  <c:v>0.41038000000000002</c:v>
                </c:pt>
                <c:pt idx="129">
                  <c:v>0.41808000000000001</c:v>
                </c:pt>
                <c:pt idx="130">
                  <c:v>0.42591000000000001</c:v>
                </c:pt>
                <c:pt idx="131">
                  <c:v>0.43386000000000002</c:v>
                </c:pt>
                <c:pt idx="132">
                  <c:v>0.44192999999999999</c:v>
                </c:pt>
                <c:pt idx="133">
                  <c:v>0.45012999999999997</c:v>
                </c:pt>
                <c:pt idx="134">
                  <c:v>0.45845999999999998</c:v>
                </c:pt>
                <c:pt idx="135">
                  <c:v>0.46692</c:v>
                </c:pt>
                <c:pt idx="136">
                  <c:v>0.47550999999999999</c:v>
                </c:pt>
                <c:pt idx="137">
                  <c:v>0.48422999999999999</c:v>
                </c:pt>
                <c:pt idx="138">
                  <c:v>0.49308999999999997</c:v>
                </c:pt>
                <c:pt idx="139">
                  <c:v>0.50207999999999997</c:v>
                </c:pt>
                <c:pt idx="140">
                  <c:v>0.51119999999999999</c:v>
                </c:pt>
                <c:pt idx="141">
                  <c:v>0.52046999999999999</c:v>
                </c:pt>
                <c:pt idx="142">
                  <c:v>0.52988000000000002</c:v>
                </c:pt>
                <c:pt idx="143">
                  <c:v>0.53942000000000001</c:v>
                </c:pt>
                <c:pt idx="144">
                  <c:v>0.54910999999999999</c:v>
                </c:pt>
                <c:pt idx="145">
                  <c:v>0.55894999999999995</c:v>
                </c:pt>
                <c:pt idx="146">
                  <c:v>0.56893000000000005</c:v>
                </c:pt>
                <c:pt idx="147">
                  <c:v>0.57906000000000002</c:v>
                </c:pt>
                <c:pt idx="148">
                  <c:v>0.58933999999999997</c:v>
                </c:pt>
                <c:pt idx="149">
                  <c:v>0.59975999999999996</c:v>
                </c:pt>
                <c:pt idx="150">
                  <c:v>0.61034999999999995</c:v>
                </c:pt>
                <c:pt idx="151">
                  <c:v>0.62107999999999997</c:v>
                </c:pt>
                <c:pt idx="152">
                  <c:v>0.63197000000000003</c:v>
                </c:pt>
                <c:pt idx="153">
                  <c:v>0.64302000000000004</c:v>
                </c:pt>
                <c:pt idx="154">
                  <c:v>0.65422000000000002</c:v>
                </c:pt>
                <c:pt idx="155">
                  <c:v>0.66559000000000001</c:v>
                </c:pt>
                <c:pt idx="156">
                  <c:v>0.67710999999999999</c:v>
                </c:pt>
                <c:pt idx="157">
                  <c:v>0.68879999999999997</c:v>
                </c:pt>
                <c:pt idx="158">
                  <c:v>0.70065999999999995</c:v>
                </c:pt>
                <c:pt idx="159">
                  <c:v>0.71267999999999998</c:v>
                </c:pt>
                <c:pt idx="160">
                  <c:v>0.72487000000000001</c:v>
                </c:pt>
                <c:pt idx="161">
                  <c:v>0.73723000000000005</c:v>
                </c:pt>
                <c:pt idx="162">
                  <c:v>0.74975999999999998</c:v>
                </c:pt>
                <c:pt idx="163">
                  <c:v>0.76246000000000003</c:v>
                </c:pt>
                <c:pt idx="164">
                  <c:v>0.77534000000000003</c:v>
                </c:pt>
                <c:pt idx="165">
                  <c:v>0.78839000000000004</c:v>
                </c:pt>
                <c:pt idx="166">
                  <c:v>0.80162</c:v>
                </c:pt>
                <c:pt idx="167">
                  <c:v>0.81503000000000003</c:v>
                </c:pt>
                <c:pt idx="168">
                  <c:v>0.82862000000000002</c:v>
                </c:pt>
                <c:pt idx="169">
                  <c:v>0.84238999999999997</c:v>
                </c:pt>
                <c:pt idx="170">
                  <c:v>0.85633999999999999</c:v>
                </c:pt>
                <c:pt idx="171">
                  <c:v>0.87048000000000003</c:v>
                </c:pt>
                <c:pt idx="172">
                  <c:v>0.88480999999999999</c:v>
                </c:pt>
                <c:pt idx="173">
                  <c:v>0.89932000000000001</c:v>
                </c:pt>
                <c:pt idx="174">
                  <c:v>0.91403000000000001</c:v>
                </c:pt>
                <c:pt idx="175">
                  <c:v>0.92891999999999997</c:v>
                </c:pt>
                <c:pt idx="176">
                  <c:v>0.94401000000000002</c:v>
                </c:pt>
                <c:pt idx="177">
                  <c:v>0.95928999999999998</c:v>
                </c:pt>
                <c:pt idx="178">
                  <c:v>0.97477000000000003</c:v>
                </c:pt>
                <c:pt idx="179">
                  <c:v>0.99045000000000005</c:v>
                </c:pt>
                <c:pt idx="180">
                  <c:v>1.0063200000000001</c:v>
                </c:pt>
                <c:pt idx="181">
                  <c:v>1.0224</c:v>
                </c:pt>
                <c:pt idx="182">
                  <c:v>1.03868</c:v>
                </c:pt>
                <c:pt idx="183">
                  <c:v>1.0551600000000001</c:v>
                </c:pt>
                <c:pt idx="184">
                  <c:v>1.0718399999999999</c:v>
                </c:pt>
                <c:pt idx="185">
                  <c:v>1.08873</c:v>
                </c:pt>
                <c:pt idx="186">
                  <c:v>1.1058300000000001</c:v>
                </c:pt>
                <c:pt idx="187">
                  <c:v>1.12314</c:v>
                </c:pt>
                <c:pt idx="188">
                  <c:v>1.14066</c:v>
                </c:pt>
                <c:pt idx="189">
                  <c:v>1.15839</c:v>
                </c:pt>
                <c:pt idx="190">
                  <c:v>1.1763300000000001</c:v>
                </c:pt>
                <c:pt idx="191">
                  <c:v>1.1944900000000001</c:v>
                </c:pt>
                <c:pt idx="192">
                  <c:v>1.2128699999999999</c:v>
                </c:pt>
                <c:pt idx="193">
                  <c:v>1.23146</c:v>
                </c:pt>
                <c:pt idx="194">
                  <c:v>1.25027</c:v>
                </c:pt>
                <c:pt idx="195">
                  <c:v>1.2693000000000001</c:v>
                </c:pt>
                <c:pt idx="196">
                  <c:v>1.2885599999999999</c:v>
                </c:pt>
                <c:pt idx="197">
                  <c:v>1.30803</c:v>
                </c:pt>
                <c:pt idx="198">
                  <c:v>1.3277300000000001</c:v>
                </c:pt>
                <c:pt idx="199">
                  <c:v>1.3476600000000001</c:v>
                </c:pt>
                <c:pt idx="200">
                  <c:v>1.36781</c:v>
                </c:pt>
                <c:pt idx="201">
                  <c:v>1.38819</c:v>
                </c:pt>
                <c:pt idx="202">
                  <c:v>1.4088000000000001</c:v>
                </c:pt>
                <c:pt idx="203">
                  <c:v>1.42964</c:v>
                </c:pt>
                <c:pt idx="204">
                  <c:v>1.4507099999999999</c:v>
                </c:pt>
                <c:pt idx="205">
                  <c:v>1.47201</c:v>
                </c:pt>
                <c:pt idx="206">
                  <c:v>1.4935499999999999</c:v>
                </c:pt>
                <c:pt idx="207">
                  <c:v>1.51532</c:v>
                </c:pt>
                <c:pt idx="208">
                  <c:v>1.5373300000000001</c:v>
                </c:pt>
                <c:pt idx="209">
                  <c:v>1.55958</c:v>
                </c:pt>
                <c:pt idx="210">
                  <c:v>1.58206</c:v>
                </c:pt>
                <c:pt idx="211">
                  <c:v>1.6047800000000001</c:v>
                </c:pt>
                <c:pt idx="212">
                  <c:v>1.62775</c:v>
                </c:pt>
                <c:pt idx="213">
                  <c:v>1.6509499999999999</c:v>
                </c:pt>
                <c:pt idx="214">
                  <c:v>1.6744000000000001</c:v>
                </c:pt>
                <c:pt idx="215">
                  <c:v>1.6980900000000001</c:v>
                </c:pt>
                <c:pt idx="216" formatCode="General">
                  <c:v>1.7220299999999999</c:v>
                </c:pt>
                <c:pt idx="217" formatCode="General">
                  <c:v>1.7462</c:v>
                </c:pt>
                <c:pt idx="218" formatCode="General">
                  <c:v>1.7706299999999999</c:v>
                </c:pt>
                <c:pt idx="219" formatCode="General">
                  <c:v>1.7952999999999999</c:v>
                </c:pt>
                <c:pt idx="220" formatCode="General">
                  <c:v>1.8202199999999999</c:v>
                </c:pt>
                <c:pt idx="221" formatCode="General">
                  <c:v>1.8453900000000001</c:v>
                </c:pt>
                <c:pt idx="222" formatCode="General">
                  <c:v>1.8708</c:v>
                </c:pt>
                <c:pt idx="223" formatCode="General">
                  <c:v>1.8964700000000001</c:v>
                </c:pt>
                <c:pt idx="224" formatCode="General">
                  <c:v>1.92239</c:v>
                </c:pt>
                <c:pt idx="225" formatCode="General">
                  <c:v>1.9485600000000001</c:v>
                </c:pt>
                <c:pt idx="226" formatCode="General">
                  <c:v>1.97498</c:v>
                </c:pt>
                <c:pt idx="227" formatCode="General">
                  <c:v>2.0016500000000002</c:v>
                </c:pt>
                <c:pt idx="228" formatCode="General">
                  <c:v>2.0285700000000002</c:v>
                </c:pt>
                <c:pt idx="229" formatCode="General">
                  <c:v>2.0557500000000002</c:v>
                </c:pt>
                <c:pt idx="230" formatCode="General">
                  <c:v>2.08318</c:v>
                </c:pt>
                <c:pt idx="231" formatCode="General">
                  <c:v>2.1108699999999998</c:v>
                </c:pt>
                <c:pt idx="232" formatCode="General">
                  <c:v>2.1388099999999999</c:v>
                </c:pt>
                <c:pt idx="233" formatCode="General">
                  <c:v>2.1670099999999999</c:v>
                </c:pt>
                <c:pt idx="234" formatCode="General">
                  <c:v>2.1954600000000002</c:v>
                </c:pt>
                <c:pt idx="235" formatCode="General">
                  <c:v>2.22417</c:v>
                </c:pt>
                <c:pt idx="236" formatCode="General">
                  <c:v>2.2531300000000001</c:v>
                </c:pt>
                <c:pt idx="237" formatCode="General">
                  <c:v>2.2823500000000001</c:v>
                </c:pt>
                <c:pt idx="238" formatCode="General">
                  <c:v>2.3118300000000001</c:v>
                </c:pt>
                <c:pt idx="239" formatCode="General">
                  <c:v>2.3415599999999999</c:v>
                </c:pt>
                <c:pt idx="240" formatCode="General">
                  <c:v>2.3715600000000001</c:v>
                </c:pt>
                <c:pt idx="241" formatCode="General">
                  <c:v>2.4018000000000002</c:v>
                </c:pt>
                <c:pt idx="242" formatCode="General">
                  <c:v>2.4323100000000002</c:v>
                </c:pt>
                <c:pt idx="243" formatCode="General">
                  <c:v>2.4630700000000001</c:v>
                </c:pt>
                <c:pt idx="244" formatCode="General">
                  <c:v>2.4940899999999999</c:v>
                </c:pt>
                <c:pt idx="245" formatCode="General">
                  <c:v>2.5253700000000001</c:v>
                </c:pt>
                <c:pt idx="246" formatCode="General">
                  <c:v>2.5569000000000002</c:v>
                </c:pt>
                <c:pt idx="247" formatCode="General">
                  <c:v>2.5886900000000002</c:v>
                </c:pt>
                <c:pt idx="248" formatCode="General">
                  <c:v>2.6207400000000001</c:v>
                </c:pt>
                <c:pt idx="249" formatCode="General">
                  <c:v>2.6530399999999998</c:v>
                </c:pt>
                <c:pt idx="250" formatCode="General">
                  <c:v>2.6856</c:v>
                </c:pt>
                <c:pt idx="251" formatCode="General">
                  <c:v>2.7184200000000001</c:v>
                </c:pt>
                <c:pt idx="252" formatCode="General">
                  <c:v>2.75149</c:v>
                </c:pt>
                <c:pt idx="253" formatCode="General">
                  <c:v>2.7848199999999999</c:v>
                </c:pt>
                <c:pt idx="254" formatCode="General">
                  <c:v>2.8184</c:v>
                </c:pt>
                <c:pt idx="255" formatCode="General">
                  <c:v>2.85223</c:v>
                </c:pt>
                <c:pt idx="256" formatCode="General">
                  <c:v>2.88632</c:v>
                </c:pt>
                <c:pt idx="257" formatCode="General">
                  <c:v>2.9206599999999998</c:v>
                </c:pt>
                <c:pt idx="258" formatCode="General">
                  <c:v>2.95526</c:v>
                </c:pt>
                <c:pt idx="259" formatCode="General">
                  <c:v>2.9901</c:v>
                </c:pt>
                <c:pt idx="260" formatCode="General">
                  <c:v>3.0251999999999999</c:v>
                </c:pt>
                <c:pt idx="261" formatCode="General">
                  <c:v>3.06054</c:v>
                </c:pt>
                <c:pt idx="262" formatCode="General">
                  <c:v>3.0961400000000001</c:v>
                </c:pt>
                <c:pt idx="263" formatCode="General">
                  <c:v>3.13198</c:v>
                </c:pt>
                <c:pt idx="264" formatCode="General">
                  <c:v>3.1680700000000002</c:v>
                </c:pt>
                <c:pt idx="265" formatCode="General">
                  <c:v>3.2044100000000002</c:v>
                </c:pt>
                <c:pt idx="266" formatCode="General">
                  <c:v>3.24099</c:v>
                </c:pt>
                <c:pt idx="267" formatCode="General">
                  <c:v>3.2778200000000002</c:v>
                </c:pt>
                <c:pt idx="268" formatCode="General">
                  <c:v>3.3148900000000001</c:v>
                </c:pt>
                <c:pt idx="269" formatCode="General">
                  <c:v>3.3521999999999998</c:v>
                </c:pt>
                <c:pt idx="270" formatCode="General">
                  <c:v>3.3897499999999998</c:v>
                </c:pt>
                <c:pt idx="271" formatCode="General">
                  <c:v>3.42754</c:v>
                </c:pt>
                <c:pt idx="272" formatCode="General">
                  <c:v>3.46557</c:v>
                </c:pt>
                <c:pt idx="273" formatCode="General">
                  <c:v>3.5038399999999998</c:v>
                </c:pt>
                <c:pt idx="274" formatCode="General">
                  <c:v>3.5423399999999998</c:v>
                </c:pt>
                <c:pt idx="275" formatCode="General">
                  <c:v>3.58107</c:v>
                </c:pt>
                <c:pt idx="276" formatCode="General">
                  <c:v>3.6200399999999999</c:v>
                </c:pt>
                <c:pt idx="277" formatCode="General">
                  <c:v>3.65924</c:v>
                </c:pt>
                <c:pt idx="278" formatCode="General">
                  <c:v>3.6986599999999998</c:v>
                </c:pt>
                <c:pt idx="279" formatCode="General">
                  <c:v>3.7383199999999999</c:v>
                </c:pt>
                <c:pt idx="280" formatCode="General">
                  <c:v>3.7781899999999999</c:v>
                </c:pt>
                <c:pt idx="281" formatCode="General">
                  <c:v>3.8182999999999998</c:v>
                </c:pt>
                <c:pt idx="282" formatCode="General">
                  <c:v>3.8586200000000002</c:v>
                </c:pt>
                <c:pt idx="283" formatCode="General">
                  <c:v>3.8991600000000002</c:v>
                </c:pt>
                <c:pt idx="284" formatCode="General">
                  <c:v>3.9399199999999999</c:v>
                </c:pt>
                <c:pt idx="285" formatCode="General">
                  <c:v>3.9809000000000001</c:v>
                </c:pt>
                <c:pt idx="286" formatCode="General">
                  <c:v>4.0220900000000004</c:v>
                </c:pt>
                <c:pt idx="287" formatCode="General">
                  <c:v>4.0634899999999998</c:v>
                </c:pt>
                <c:pt idx="288" formatCode="General">
                  <c:v>4.1051000000000002</c:v>
                </c:pt>
                <c:pt idx="289" formatCode="General">
                  <c:v>4.1469100000000001</c:v>
                </c:pt>
                <c:pt idx="290" formatCode="General">
                  <c:v>4.1889399999999997</c:v>
                </c:pt>
                <c:pt idx="291" formatCode="General">
                  <c:v>4.23116</c:v>
                </c:pt>
                <c:pt idx="292" formatCode="General">
                  <c:v>4.2735799999999999</c:v>
                </c:pt>
                <c:pt idx="293" formatCode="General">
                  <c:v>4.3162000000000003</c:v>
                </c:pt>
                <c:pt idx="294" formatCode="General">
                  <c:v>4.3590099999999996</c:v>
                </c:pt>
                <c:pt idx="295" formatCode="General">
                  <c:v>4.4020200000000003</c:v>
                </c:pt>
                <c:pt idx="296" formatCode="General">
                  <c:v>4.4452100000000003</c:v>
                </c:pt>
                <c:pt idx="297" formatCode="General">
                  <c:v>4.4885900000000003</c:v>
                </c:pt>
                <c:pt idx="298" formatCode="General">
                  <c:v>4.5321600000000002</c:v>
                </c:pt>
                <c:pt idx="299" formatCode="General">
                  <c:v>4.5758999999999999</c:v>
                </c:pt>
                <c:pt idx="300" formatCode="General">
                  <c:v>4.6198300000000003</c:v>
                </c:pt>
                <c:pt idx="301" formatCode="General">
                  <c:v>4.6639299999999997</c:v>
                </c:pt>
                <c:pt idx="302" formatCode="General">
                  <c:v>4.7081999999999997</c:v>
                </c:pt>
                <c:pt idx="303" formatCode="General">
                  <c:v>4.7526299999999999</c:v>
                </c:pt>
                <c:pt idx="304" formatCode="General">
                  <c:v>4.7972400000000004</c:v>
                </c:pt>
                <c:pt idx="305" formatCode="General">
                  <c:v>4.8420100000000001</c:v>
                </c:pt>
                <c:pt idx="306" formatCode="General">
                  <c:v>4.8869300000000004</c:v>
                </c:pt>
                <c:pt idx="307" formatCode="General">
                  <c:v>4.93201</c:v>
                </c:pt>
                <c:pt idx="308" formatCode="General">
                  <c:v>4.9772499999999997</c:v>
                </c:pt>
                <c:pt idx="309" formatCode="General">
                  <c:v>5.0226300000000004</c:v>
                </c:pt>
                <c:pt idx="310" formatCode="General">
                  <c:v>5.0681599999999998</c:v>
                </c:pt>
                <c:pt idx="311" formatCode="General">
                  <c:v>5.1138399999999997</c:v>
                </c:pt>
                <c:pt idx="312" formatCode="General">
                  <c:v>5.1596500000000001</c:v>
                </c:pt>
                <c:pt idx="313" formatCode="General">
                  <c:v>5.2055899999999999</c:v>
                </c:pt>
                <c:pt idx="314" formatCode="General">
                  <c:v>5.2516699999999998</c:v>
                </c:pt>
                <c:pt idx="315" formatCode="General">
                  <c:v>5.2978699999999996</c:v>
                </c:pt>
                <c:pt idx="316" formatCode="General">
                  <c:v>5.3441999999999998</c:v>
                </c:pt>
                <c:pt idx="317" formatCode="General">
                  <c:v>5.3906499999999999</c:v>
                </c:pt>
                <c:pt idx="318" formatCode="General">
                  <c:v>5.4372100000000003</c:v>
                </c:pt>
                <c:pt idx="319" formatCode="General">
                  <c:v>5.4838899999999997</c:v>
                </c:pt>
                <c:pt idx="320" formatCode="General">
                  <c:v>5.5306699999999998</c:v>
                </c:pt>
                <c:pt idx="321" formatCode="General">
                  <c:v>5.5775600000000001</c:v>
                </c:pt>
                <c:pt idx="322" formatCode="General">
                  <c:v>5.6245500000000002</c:v>
                </c:pt>
                <c:pt idx="323" formatCode="General">
                  <c:v>5.67164</c:v>
                </c:pt>
                <c:pt idx="324" formatCode="General">
                  <c:v>5.7188100000000004</c:v>
                </c:pt>
                <c:pt idx="325" formatCode="General">
                  <c:v>5.7660799999999997</c:v>
                </c:pt>
                <c:pt idx="326" formatCode="General">
                  <c:v>5.8134199999999998</c:v>
                </c:pt>
                <c:pt idx="327" formatCode="General">
                  <c:v>5.8608500000000001</c:v>
                </c:pt>
                <c:pt idx="328" formatCode="General">
                  <c:v>5.9083500000000004</c:v>
                </c:pt>
                <c:pt idx="329" formatCode="General">
                  <c:v>5.9559199999999999</c:v>
                </c:pt>
                <c:pt idx="330" formatCode="General">
                  <c:v>6.0035499999999997</c:v>
                </c:pt>
                <c:pt idx="331" formatCode="General">
                  <c:v>6.0512499999999996</c:v>
                </c:pt>
                <c:pt idx="332" formatCode="General">
                  <c:v>6.0990000000000002</c:v>
                </c:pt>
                <c:pt idx="333" formatCode="General">
                  <c:v>6.1467999999999998</c:v>
                </c:pt>
                <c:pt idx="334" formatCode="General">
                  <c:v>6.1946500000000002</c:v>
                </c:pt>
                <c:pt idx="335" formatCode="General">
                  <c:v>6.2425499999999996</c:v>
                </c:pt>
                <c:pt idx="336" formatCode="General">
                  <c:v>6.2904799999999996</c:v>
                </c:pt>
                <c:pt idx="337" formatCode="General">
                  <c:v>6.3384400000000003</c:v>
                </c:pt>
                <c:pt idx="338" formatCode="General">
                  <c:v>6.3864299999999998</c:v>
                </c:pt>
                <c:pt idx="339" formatCode="General">
                  <c:v>6.43445</c:v>
                </c:pt>
                <c:pt idx="340" formatCode="General">
                  <c:v>6.4824799999999998</c:v>
                </c:pt>
                <c:pt idx="341" formatCode="General">
                  <c:v>6.5305200000000001</c:v>
                </c:pt>
                <c:pt idx="342" formatCode="General">
                  <c:v>6.5785799999999997</c:v>
                </c:pt>
                <c:pt idx="343" formatCode="General">
                  <c:v>6.6266299999999996</c:v>
                </c:pt>
                <c:pt idx="344" formatCode="General">
                  <c:v>6.67469</c:v>
                </c:pt>
                <c:pt idx="345" formatCode="General">
                  <c:v>6.7227300000000003</c:v>
                </c:pt>
                <c:pt idx="346" formatCode="General">
                  <c:v>6.7707699999999997</c:v>
                </c:pt>
                <c:pt idx="347" formatCode="General">
                  <c:v>6.8187899999999999</c:v>
                </c:pt>
                <c:pt idx="348" formatCode="General">
                  <c:v>6.8667800000000003</c:v>
                </c:pt>
                <c:pt idx="349" formatCode="General">
                  <c:v>6.9147499999999997</c:v>
                </c:pt>
                <c:pt idx="350" formatCode="General">
                  <c:v>6.9626799999999998</c:v>
                </c:pt>
                <c:pt idx="351" formatCode="General">
                  <c:v>7.01058</c:v>
                </c:pt>
                <c:pt idx="352" formatCode="General">
                  <c:v>7.0584300000000004</c:v>
                </c:pt>
                <c:pt idx="353" formatCode="General">
                  <c:v>7.10623</c:v>
                </c:pt>
                <c:pt idx="354" formatCode="General">
                  <c:v>7.1539799999999998</c:v>
                </c:pt>
                <c:pt idx="355" formatCode="General">
                  <c:v>7.2016600000000004</c:v>
                </c:pt>
                <c:pt idx="356" formatCode="General">
                  <c:v>7.2492900000000002</c:v>
                </c:pt>
                <c:pt idx="357" formatCode="General">
                  <c:v>7.2968400000000004</c:v>
                </c:pt>
                <c:pt idx="358" formatCode="General">
                  <c:v>7.3443100000000001</c:v>
                </c:pt>
                <c:pt idx="359" formatCode="General">
                  <c:v>7.3917000000000002</c:v>
                </c:pt>
                <c:pt idx="360" formatCode="General">
                  <c:v>7.4390000000000001</c:v>
                </c:pt>
                <c:pt idx="361" formatCode="General">
                  <c:v>7.4862099999999998</c:v>
                </c:pt>
                <c:pt idx="362" formatCode="General">
                  <c:v>7.5333300000000003</c:v>
                </c:pt>
                <c:pt idx="363" formatCode="General">
                  <c:v>7.58033</c:v>
                </c:pt>
                <c:pt idx="364" formatCode="General">
                  <c:v>7.62723</c:v>
                </c:pt>
                <c:pt idx="365" formatCode="General">
                  <c:v>7.67401</c:v>
                </c:pt>
                <c:pt idx="366" formatCode="General">
                  <c:v>7.7206700000000001</c:v>
                </c:pt>
                <c:pt idx="367" formatCode="General">
                  <c:v>7.7671999999999999</c:v>
                </c:pt>
                <c:pt idx="368" formatCode="General">
                  <c:v>7.8136000000000001</c:v>
                </c:pt>
                <c:pt idx="369" formatCode="General">
                  <c:v>7.8598600000000003</c:v>
                </c:pt>
                <c:pt idx="370" formatCode="General">
                  <c:v>7.9059799999999996</c:v>
                </c:pt>
                <c:pt idx="371" formatCode="General">
                  <c:v>7.9519500000000001</c:v>
                </c:pt>
                <c:pt idx="372" formatCode="General">
                  <c:v>7.9977600000000004</c:v>
                </c:pt>
                <c:pt idx="373" formatCode="General">
                  <c:v>8.0434099999999997</c:v>
                </c:pt>
                <c:pt idx="374" formatCode="General">
                  <c:v>8.0888899999999992</c:v>
                </c:pt>
                <c:pt idx="375" formatCode="General">
                  <c:v>8.1341999999999999</c:v>
                </c:pt>
                <c:pt idx="376" formatCode="General">
                  <c:v>8.1793300000000002</c:v>
                </c:pt>
                <c:pt idx="377" formatCode="General">
                  <c:v>8.2242700000000006</c:v>
                </c:pt>
                <c:pt idx="378" formatCode="General">
                  <c:v>8.2690300000000008</c:v>
                </c:pt>
                <c:pt idx="379" formatCode="General">
                  <c:v>8.31358</c:v>
                </c:pt>
                <c:pt idx="380" formatCode="General">
                  <c:v>8.3579399999999993</c:v>
                </c:pt>
                <c:pt idx="381" formatCode="General">
                  <c:v>8.4020899999999994</c:v>
                </c:pt>
                <c:pt idx="382" formatCode="General">
                  <c:v>8.4460200000000007</c:v>
                </c:pt>
                <c:pt idx="383" formatCode="General">
                  <c:v>8.4897399999999994</c:v>
                </c:pt>
                <c:pt idx="384" formatCode="General">
                  <c:v>8.5332299999999996</c:v>
                </c:pt>
                <c:pt idx="385" formatCode="General">
                  <c:v>8.5764899999999997</c:v>
                </c:pt>
                <c:pt idx="386" formatCode="General">
                  <c:v>8.61951</c:v>
                </c:pt>
                <c:pt idx="387" formatCode="General">
                  <c:v>8.6622900000000005</c:v>
                </c:pt>
                <c:pt idx="388" formatCode="General">
                  <c:v>8.7048199999999998</c:v>
                </c:pt>
                <c:pt idx="389" formatCode="General">
                  <c:v>8.7470999999999997</c:v>
                </c:pt>
                <c:pt idx="390" formatCode="General">
                  <c:v>8.7891200000000005</c:v>
                </c:pt>
                <c:pt idx="391" formatCode="General">
                  <c:v>8.8308800000000005</c:v>
                </c:pt>
                <c:pt idx="392" formatCode="General">
                  <c:v>8.8723600000000005</c:v>
                </c:pt>
                <c:pt idx="393" formatCode="General">
                  <c:v>8.9135600000000004</c:v>
                </c:pt>
                <c:pt idx="394" formatCode="General">
                  <c:v>8.9544899999999998</c:v>
                </c:pt>
                <c:pt idx="395" formatCode="General">
                  <c:v>8.99512</c:v>
                </c:pt>
                <c:pt idx="396" formatCode="General">
                  <c:v>9.0354700000000001</c:v>
                </c:pt>
                <c:pt idx="397" formatCode="General">
                  <c:v>9.0755099999999995</c:v>
                </c:pt>
                <c:pt idx="398" formatCode="General">
                  <c:v>9.1152499999999996</c:v>
                </c:pt>
                <c:pt idx="399" formatCode="General">
                  <c:v>9.1546699999999994</c:v>
                </c:pt>
                <c:pt idx="400" formatCode="General">
                  <c:v>9.1937899999999999</c:v>
                </c:pt>
                <c:pt idx="401" formatCode="General">
                  <c:v>9.2325800000000005</c:v>
                </c:pt>
                <c:pt idx="402" formatCode="General">
                  <c:v>9.2710399999999993</c:v>
                </c:pt>
                <c:pt idx="403" formatCode="General">
                  <c:v>9.3091699999999999</c:v>
                </c:pt>
                <c:pt idx="404" formatCode="General">
                  <c:v>9.3469700000000007</c:v>
                </c:pt>
                <c:pt idx="405" formatCode="General">
                  <c:v>9.3844200000000004</c:v>
                </c:pt>
                <c:pt idx="406" formatCode="General">
                  <c:v>9.4215199999999992</c:v>
                </c:pt>
                <c:pt idx="407" formatCode="General">
                  <c:v>9.4582700000000006</c:v>
                </c:pt>
                <c:pt idx="408" formatCode="General">
                  <c:v>9.4946599999999997</c:v>
                </c:pt>
                <c:pt idx="409" formatCode="General">
                  <c:v>9.5306899999999999</c:v>
                </c:pt>
                <c:pt idx="410" formatCode="General">
                  <c:v>9.5663499999999999</c:v>
                </c:pt>
                <c:pt idx="411" formatCode="General">
                  <c:v>9.6016300000000001</c:v>
                </c:pt>
                <c:pt idx="412" formatCode="General">
                  <c:v>9.6365300000000005</c:v>
                </c:pt>
                <c:pt idx="413" formatCode="General">
                  <c:v>9.6710499999999993</c:v>
                </c:pt>
                <c:pt idx="414" formatCode="General">
                  <c:v>9.7051800000000004</c:v>
                </c:pt>
                <c:pt idx="415" formatCode="General">
                  <c:v>9.7389100000000006</c:v>
                </c:pt>
                <c:pt idx="416" formatCode="General">
                  <c:v>9.77224</c:v>
                </c:pt>
                <c:pt idx="417" formatCode="General">
                  <c:v>9.8051700000000004</c:v>
                </c:pt>
                <c:pt idx="418" formatCode="General">
                  <c:v>9.8376900000000003</c:v>
                </c:pt>
                <c:pt idx="419" formatCode="General">
                  <c:v>9.8697999999999997</c:v>
                </c:pt>
                <c:pt idx="420" formatCode="General">
                  <c:v>9.9014900000000008</c:v>
                </c:pt>
                <c:pt idx="421" formatCode="General">
                  <c:v>9.9327500000000004</c:v>
                </c:pt>
                <c:pt idx="422" formatCode="General">
                  <c:v>9.9635800000000003</c:v>
                </c:pt>
                <c:pt idx="423" formatCode="General">
                  <c:v>9.9939800000000005</c:v>
                </c:pt>
                <c:pt idx="424" formatCode="General">
                  <c:v>10.023949999999999</c:v>
                </c:pt>
                <c:pt idx="425" formatCode="General">
                  <c:v>10.053470000000001</c:v>
                </c:pt>
                <c:pt idx="426" formatCode="General">
                  <c:v>10.082549999999999</c:v>
                </c:pt>
                <c:pt idx="427" formatCode="General">
                  <c:v>10.11117</c:v>
                </c:pt>
                <c:pt idx="428" formatCode="General">
                  <c:v>10.139340000000001</c:v>
                </c:pt>
                <c:pt idx="429" formatCode="General">
                  <c:v>10.16705</c:v>
                </c:pt>
                <c:pt idx="430" formatCode="General">
                  <c:v>10.1943</c:v>
                </c:pt>
                <c:pt idx="431" formatCode="General">
                  <c:v>10.221080000000001</c:v>
                </c:pt>
                <c:pt idx="432" formatCode="General">
                  <c:v>10.24738</c:v>
                </c:pt>
                <c:pt idx="433" formatCode="General">
                  <c:v>10.27322</c:v>
                </c:pt>
                <c:pt idx="434" formatCode="General">
                  <c:v>10.29857</c:v>
                </c:pt>
                <c:pt idx="435" formatCode="General">
                  <c:v>10.32344</c:v>
                </c:pt>
                <c:pt idx="436" formatCode="General">
                  <c:v>10.34782</c:v>
                </c:pt>
                <c:pt idx="437" formatCode="General">
                  <c:v>10.37171</c:v>
                </c:pt>
                <c:pt idx="438" formatCode="General">
                  <c:v>10.395099999999999</c:v>
                </c:pt>
                <c:pt idx="439" formatCode="General">
                  <c:v>10.417999999999999</c:v>
                </c:pt>
                <c:pt idx="440" formatCode="General">
                  <c:v>10.4404</c:v>
                </c:pt>
                <c:pt idx="441" formatCode="General">
                  <c:v>10.462289999999999</c:v>
                </c:pt>
                <c:pt idx="442" formatCode="General">
                  <c:v>10.48367</c:v>
                </c:pt>
                <c:pt idx="443" formatCode="General">
                  <c:v>10.50454</c:v>
                </c:pt>
                <c:pt idx="444" formatCode="General">
                  <c:v>10.524889999999999</c:v>
                </c:pt>
                <c:pt idx="445" formatCode="General">
                  <c:v>10.544729999999999</c:v>
                </c:pt>
                <c:pt idx="446" formatCode="General">
                  <c:v>10.56404</c:v>
                </c:pt>
                <c:pt idx="447" formatCode="General">
                  <c:v>10.58283</c:v>
                </c:pt>
                <c:pt idx="448" formatCode="General">
                  <c:v>10.601089999999999</c:v>
                </c:pt>
                <c:pt idx="449" formatCode="General">
                  <c:v>10.618830000000001</c:v>
                </c:pt>
                <c:pt idx="450" formatCode="General">
                  <c:v>10.63602</c:v>
                </c:pt>
                <c:pt idx="451" formatCode="General">
                  <c:v>10.65269</c:v>
                </c:pt>
                <c:pt idx="452" formatCode="General">
                  <c:v>10.668810000000001</c:v>
                </c:pt>
                <c:pt idx="453" formatCode="General">
                  <c:v>10.6844</c:v>
                </c:pt>
                <c:pt idx="454" formatCode="General">
                  <c:v>10.699439999999999</c:v>
                </c:pt>
                <c:pt idx="455" formatCode="General">
                  <c:v>10.713939999999999</c:v>
                </c:pt>
                <c:pt idx="456" formatCode="General">
                  <c:v>10.727880000000001</c:v>
                </c:pt>
                <c:pt idx="457" formatCode="General">
                  <c:v>10.74128</c:v>
                </c:pt>
                <c:pt idx="458" formatCode="General">
                  <c:v>10.75413</c:v>
                </c:pt>
                <c:pt idx="459" formatCode="General">
                  <c:v>10.76642</c:v>
                </c:pt>
                <c:pt idx="460" formatCode="General">
                  <c:v>10.77815</c:v>
                </c:pt>
                <c:pt idx="461" formatCode="General">
                  <c:v>10.78933</c:v>
                </c:pt>
                <c:pt idx="462" formatCode="General">
                  <c:v>10.799950000000001</c:v>
                </c:pt>
                <c:pt idx="463" formatCode="General">
                  <c:v>10.81001</c:v>
                </c:pt>
                <c:pt idx="464" formatCode="General">
                  <c:v>10.8195</c:v>
                </c:pt>
                <c:pt idx="465" formatCode="General">
                  <c:v>10.828430000000001</c:v>
                </c:pt>
                <c:pt idx="466" formatCode="General">
                  <c:v>10.836790000000001</c:v>
                </c:pt>
                <c:pt idx="467" formatCode="General">
                  <c:v>10.84459</c:v>
                </c:pt>
                <c:pt idx="468" formatCode="General">
                  <c:v>10.85181</c:v>
                </c:pt>
                <c:pt idx="469" formatCode="General">
                  <c:v>10.858470000000001</c:v>
                </c:pt>
                <c:pt idx="470" formatCode="General">
                  <c:v>10.864560000000001</c:v>
                </c:pt>
                <c:pt idx="471" formatCode="General">
                  <c:v>10.87007</c:v>
                </c:pt>
                <c:pt idx="472" formatCode="General">
                  <c:v>10.875019999999999</c:v>
                </c:pt>
                <c:pt idx="473" formatCode="General">
                  <c:v>10.879390000000001</c:v>
                </c:pt>
                <c:pt idx="474" formatCode="General">
                  <c:v>10.883179999999999</c:v>
                </c:pt>
                <c:pt idx="475" formatCode="General">
                  <c:v>10.8864</c:v>
                </c:pt>
                <c:pt idx="476" formatCode="General">
                  <c:v>10.889049999999999</c:v>
                </c:pt>
                <c:pt idx="477" formatCode="General">
                  <c:v>10.891120000000001</c:v>
                </c:pt>
                <c:pt idx="478" formatCode="General">
                  <c:v>10.892620000000001</c:v>
                </c:pt>
                <c:pt idx="479" formatCode="General">
                  <c:v>10.89353</c:v>
                </c:pt>
                <c:pt idx="480" formatCode="General">
                  <c:v>10.893879999999999</c:v>
                </c:pt>
                <c:pt idx="481" formatCode="General">
                  <c:v>10.89364</c:v>
                </c:pt>
                <c:pt idx="482" formatCode="General">
                  <c:v>10.89283</c:v>
                </c:pt>
                <c:pt idx="483" formatCode="General">
                  <c:v>10.891450000000001</c:v>
                </c:pt>
                <c:pt idx="484" formatCode="General">
                  <c:v>10.88949</c:v>
                </c:pt>
                <c:pt idx="485" formatCode="General">
                  <c:v>10.886950000000001</c:v>
                </c:pt>
                <c:pt idx="486" formatCode="General">
                  <c:v>10.883839999999999</c:v>
                </c:pt>
                <c:pt idx="487" formatCode="General">
                  <c:v>10.88015</c:v>
                </c:pt>
                <c:pt idx="488" formatCode="General">
                  <c:v>10.87589</c:v>
                </c:pt>
                <c:pt idx="489" formatCode="General">
                  <c:v>10.87105</c:v>
                </c:pt>
                <c:pt idx="490" formatCode="General">
                  <c:v>10.86565</c:v>
                </c:pt>
                <c:pt idx="491" formatCode="General">
                  <c:v>10.859669999999999</c:v>
                </c:pt>
                <c:pt idx="492" formatCode="General">
                  <c:v>10.853120000000001</c:v>
                </c:pt>
                <c:pt idx="493" formatCode="General">
                  <c:v>10.846</c:v>
                </c:pt>
                <c:pt idx="494" formatCode="General">
                  <c:v>10.83831</c:v>
                </c:pt>
                <c:pt idx="495" formatCode="General">
                  <c:v>10.83005</c:v>
                </c:pt>
                <c:pt idx="496" formatCode="General">
                  <c:v>10.82123</c:v>
                </c:pt>
                <c:pt idx="497" formatCode="General">
                  <c:v>10.81185</c:v>
                </c:pt>
                <c:pt idx="498" formatCode="General">
                  <c:v>10.8019</c:v>
                </c:pt>
                <c:pt idx="499" formatCode="General">
                  <c:v>10.79138</c:v>
                </c:pt>
                <c:pt idx="500" formatCode="General">
                  <c:v>10.78031</c:v>
                </c:pt>
                <c:pt idx="501" formatCode="General">
                  <c:v>10.76868</c:v>
                </c:pt>
                <c:pt idx="502" formatCode="General">
                  <c:v>10.756500000000001</c:v>
                </c:pt>
                <c:pt idx="503" formatCode="General">
                  <c:v>10.74375</c:v>
                </c:pt>
                <c:pt idx="504" formatCode="General">
                  <c:v>10.730460000000001</c:v>
                </c:pt>
                <c:pt idx="505" formatCode="General">
                  <c:v>10.716620000000001</c:v>
                </c:pt>
                <c:pt idx="506" formatCode="General">
                  <c:v>10.702220000000001</c:v>
                </c:pt>
                <c:pt idx="507" formatCode="General">
                  <c:v>10.687290000000001</c:v>
                </c:pt>
                <c:pt idx="508" formatCode="General">
                  <c:v>10.671799999999999</c:v>
                </c:pt>
                <c:pt idx="509" formatCode="General">
                  <c:v>10.65578</c:v>
                </c:pt>
                <c:pt idx="510" formatCode="General">
                  <c:v>10.63922</c:v>
                </c:pt>
                <c:pt idx="511" formatCode="General">
                  <c:v>10.622120000000001</c:v>
                </c:pt>
                <c:pt idx="512" formatCode="General">
                  <c:v>10.60449</c:v>
                </c:pt>
                <c:pt idx="513" formatCode="General">
                  <c:v>10.58633</c:v>
                </c:pt>
                <c:pt idx="514" formatCode="General">
                  <c:v>10.567640000000001</c:v>
                </c:pt>
                <c:pt idx="515" formatCode="General">
                  <c:v>10.54842</c:v>
                </c:pt>
                <c:pt idx="516" formatCode="General">
                  <c:v>10.52868</c:v>
                </c:pt>
                <c:pt idx="517" formatCode="General">
                  <c:v>10.508430000000001</c:v>
                </c:pt>
                <c:pt idx="518" formatCode="General">
                  <c:v>10.48766</c:v>
                </c:pt>
                <c:pt idx="519" formatCode="General">
                  <c:v>10.46637</c:v>
                </c:pt>
                <c:pt idx="520" formatCode="General">
                  <c:v>10.44458</c:v>
                </c:pt>
                <c:pt idx="521" formatCode="General">
                  <c:v>10.422280000000001</c:v>
                </c:pt>
                <c:pt idx="522" formatCode="General">
                  <c:v>10.399480000000001</c:v>
                </c:pt>
                <c:pt idx="523" formatCode="General">
                  <c:v>10.37617</c:v>
                </c:pt>
                <c:pt idx="524" formatCode="General">
                  <c:v>10.35238</c:v>
                </c:pt>
                <c:pt idx="525" formatCode="General">
                  <c:v>10.32809</c:v>
                </c:pt>
                <c:pt idx="526" formatCode="General">
                  <c:v>10.30331</c:v>
                </c:pt>
                <c:pt idx="527" formatCode="General">
                  <c:v>10.27805</c:v>
                </c:pt>
                <c:pt idx="528" formatCode="General">
                  <c:v>10.25231</c:v>
                </c:pt>
                <c:pt idx="529" formatCode="General">
                  <c:v>10.226089999999999</c:v>
                </c:pt>
                <c:pt idx="530" formatCode="General">
                  <c:v>10.199400000000001</c:v>
                </c:pt>
                <c:pt idx="531" formatCode="General">
                  <c:v>10.17224</c:v>
                </c:pt>
                <c:pt idx="532" formatCode="General">
                  <c:v>10.14462</c:v>
                </c:pt>
                <c:pt idx="533" formatCode="General">
                  <c:v>10.116540000000001</c:v>
                </c:pt>
                <c:pt idx="534" formatCode="General">
                  <c:v>10.087999999999999</c:v>
                </c:pt>
                <c:pt idx="535" formatCode="General">
                  <c:v>10.059010000000001</c:v>
                </c:pt>
                <c:pt idx="536" formatCode="General">
                  <c:v>10.02957</c:v>
                </c:pt>
                <c:pt idx="537" formatCode="General">
                  <c:v>9.9996899999999993</c:v>
                </c:pt>
                <c:pt idx="538" formatCode="General">
                  <c:v>9.9693699999999996</c:v>
                </c:pt>
                <c:pt idx="539" formatCode="General">
                  <c:v>9.9386200000000002</c:v>
                </c:pt>
                <c:pt idx="540" formatCode="General">
                  <c:v>9.9074299999999997</c:v>
                </c:pt>
                <c:pt idx="541" formatCode="General">
                  <c:v>9.8758300000000006</c:v>
                </c:pt>
                <c:pt idx="542" formatCode="General">
                  <c:v>9.8437999999999999</c:v>
                </c:pt>
                <c:pt idx="543" formatCode="General">
                  <c:v>9.8113600000000005</c:v>
                </c:pt>
                <c:pt idx="544" formatCode="General">
                  <c:v>9.7785100000000007</c:v>
                </c:pt>
                <c:pt idx="545" formatCode="General">
                  <c:v>9.7452500000000004</c:v>
                </c:pt>
                <c:pt idx="546" formatCode="General">
                  <c:v>9.7115899999999993</c:v>
                </c:pt>
                <c:pt idx="547" formatCode="General">
                  <c:v>9.6775400000000005</c:v>
                </c:pt>
                <c:pt idx="548" formatCode="General">
                  <c:v>9.6430900000000008</c:v>
                </c:pt>
                <c:pt idx="549" formatCode="General">
                  <c:v>9.6082599999999996</c:v>
                </c:pt>
                <c:pt idx="550" formatCode="General">
                  <c:v>9.5730500000000003</c:v>
                </c:pt>
                <c:pt idx="551" formatCode="General">
                  <c:v>9.5374599999999994</c:v>
                </c:pt>
                <c:pt idx="552" formatCode="General">
                  <c:v>9.5015099999999997</c:v>
                </c:pt>
                <c:pt idx="553" formatCode="General">
                  <c:v>9.4651899999999998</c:v>
                </c:pt>
                <c:pt idx="554" formatCode="General">
                  <c:v>9.4284999999999997</c:v>
                </c:pt>
                <c:pt idx="555" formatCode="General">
                  <c:v>9.39147</c:v>
                </c:pt>
                <c:pt idx="556" formatCode="General">
                  <c:v>9.3540799999999997</c:v>
                </c:pt>
                <c:pt idx="557" formatCode="General">
                  <c:v>9.3163499999999999</c:v>
                </c:pt>
                <c:pt idx="558" formatCode="General">
                  <c:v>9.2782800000000005</c:v>
                </c:pt>
                <c:pt idx="559" formatCode="General">
                  <c:v>9.2398799999999994</c:v>
                </c:pt>
                <c:pt idx="560" formatCode="General">
                  <c:v>9.2011500000000002</c:v>
                </c:pt>
                <c:pt idx="561" formatCode="General">
                  <c:v>9.1621000000000006</c:v>
                </c:pt>
                <c:pt idx="562" formatCode="General">
                  <c:v>9.1227300000000007</c:v>
                </c:pt>
                <c:pt idx="563" formatCode="General">
                  <c:v>9.0830500000000001</c:v>
                </c:pt>
                <c:pt idx="564" formatCode="General">
                  <c:v>9.0430700000000002</c:v>
                </c:pt>
                <c:pt idx="565" formatCode="General">
                  <c:v>9.0027799999999996</c:v>
                </c:pt>
                <c:pt idx="566" formatCode="General">
                  <c:v>8.9621999999999993</c:v>
                </c:pt>
                <c:pt idx="567" formatCode="General">
                  <c:v>8.9213299999999993</c:v>
                </c:pt>
                <c:pt idx="568" formatCode="General">
                  <c:v>8.8801799999999993</c:v>
                </c:pt>
                <c:pt idx="569" formatCode="General">
                  <c:v>8.8387499999999992</c:v>
                </c:pt>
                <c:pt idx="570" formatCode="General">
                  <c:v>8.7970400000000009</c:v>
                </c:pt>
                <c:pt idx="571" formatCode="General">
                  <c:v>8.7550699999999999</c:v>
                </c:pt>
                <c:pt idx="572" formatCode="General">
                  <c:v>8.7128499999999995</c:v>
                </c:pt>
                <c:pt idx="573" formatCode="General">
                  <c:v>8.6703600000000005</c:v>
                </c:pt>
                <c:pt idx="574" formatCode="General">
                  <c:v>8.6276299999999999</c:v>
                </c:pt>
                <c:pt idx="575" formatCode="General">
                  <c:v>8.5846499999999999</c:v>
                </c:pt>
                <c:pt idx="576" formatCode="General">
                  <c:v>8.5414300000000001</c:v>
                </c:pt>
                <c:pt idx="577" formatCode="General">
                  <c:v>8.4979899999999997</c:v>
                </c:pt>
                <c:pt idx="578" formatCode="General">
                  <c:v>8.4543099999999995</c:v>
                </c:pt>
                <c:pt idx="579" formatCode="General">
                  <c:v>8.4104200000000002</c:v>
                </c:pt>
                <c:pt idx="580" formatCode="General">
                  <c:v>8.3663100000000004</c:v>
                </c:pt>
                <c:pt idx="581" formatCode="General">
                  <c:v>8.3219899999999996</c:v>
                </c:pt>
                <c:pt idx="582" formatCode="General">
                  <c:v>8.2774699999999992</c:v>
                </c:pt>
                <c:pt idx="583" formatCode="General">
                  <c:v>8.2327499999999993</c:v>
                </c:pt>
                <c:pt idx="584" formatCode="General">
                  <c:v>8.1878499999999992</c:v>
                </c:pt>
                <c:pt idx="585" formatCode="General">
                  <c:v>8.1427499999999995</c:v>
                </c:pt>
                <c:pt idx="586" formatCode="General">
                  <c:v>8.0974699999999995</c:v>
                </c:pt>
                <c:pt idx="587" formatCode="General">
                  <c:v>8.0520300000000002</c:v>
                </c:pt>
                <c:pt idx="588" formatCode="General">
                  <c:v>8.0064100000000007</c:v>
                </c:pt>
                <c:pt idx="589" formatCode="General">
                  <c:v>7.9606300000000001</c:v>
                </c:pt>
                <c:pt idx="590" formatCode="General">
                  <c:v>7.9146900000000002</c:v>
                </c:pt>
                <c:pt idx="591" formatCode="General">
                  <c:v>7.8685999999999998</c:v>
                </c:pt>
                <c:pt idx="592" formatCode="General">
                  <c:v>7.8223700000000003</c:v>
                </c:pt>
                <c:pt idx="593" formatCode="General">
                  <c:v>7.7759900000000002</c:v>
                </c:pt>
                <c:pt idx="594" formatCode="General">
                  <c:v>7.7294900000000002</c:v>
                </c:pt>
                <c:pt idx="595" formatCode="General">
                  <c:v>7.6828500000000002</c:v>
                </c:pt>
                <c:pt idx="596" formatCode="General">
                  <c:v>7.6360900000000003</c:v>
                </c:pt>
                <c:pt idx="597" formatCode="General">
                  <c:v>7.5892200000000001</c:v>
                </c:pt>
                <c:pt idx="598" formatCode="General">
                  <c:v>7.54223</c:v>
                </c:pt>
                <c:pt idx="599" formatCode="General">
                  <c:v>7.4951400000000001</c:v>
                </c:pt>
                <c:pt idx="600" formatCode="General">
                  <c:v>7.4479499999999996</c:v>
                </c:pt>
                <c:pt idx="601" formatCode="General">
                  <c:v>7.4006600000000002</c:v>
                </c:pt>
                <c:pt idx="602" formatCode="General">
                  <c:v>7.3532799999999998</c:v>
                </c:pt>
                <c:pt idx="603" formatCode="General">
                  <c:v>7.3058300000000003</c:v>
                </c:pt>
                <c:pt idx="604" formatCode="General">
                  <c:v>7.2582899999999997</c:v>
                </c:pt>
                <c:pt idx="605" formatCode="General">
                  <c:v>7.21068</c:v>
                </c:pt>
                <c:pt idx="606" formatCode="General">
                  <c:v>7.1630099999999999</c:v>
                </c:pt>
                <c:pt idx="607" formatCode="General">
                  <c:v>7.1152699999999998</c:v>
                </c:pt>
                <c:pt idx="608" formatCode="General">
                  <c:v>7.0674799999999998</c:v>
                </c:pt>
                <c:pt idx="609" formatCode="General">
                  <c:v>7.0196399999999999</c:v>
                </c:pt>
                <c:pt idx="610" formatCode="General">
                  <c:v>6.9717500000000001</c:v>
                </c:pt>
                <c:pt idx="611" formatCode="General">
                  <c:v>6.9238200000000001</c:v>
                </c:pt>
                <c:pt idx="612" formatCode="General">
                  <c:v>6.8758600000000003</c:v>
                </c:pt>
                <c:pt idx="613" formatCode="General">
                  <c:v>6.8278699999999999</c:v>
                </c:pt>
                <c:pt idx="614" formatCode="General">
                  <c:v>6.7798600000000002</c:v>
                </c:pt>
                <c:pt idx="615" formatCode="General">
                  <c:v>6.7318300000000004</c:v>
                </c:pt>
                <c:pt idx="616" formatCode="General">
                  <c:v>6.6837799999999996</c:v>
                </c:pt>
                <c:pt idx="617" formatCode="General">
                  <c:v>6.6357299999999997</c:v>
                </c:pt>
                <c:pt idx="618" formatCode="General">
                  <c:v>6.5876700000000001</c:v>
                </c:pt>
                <c:pt idx="619" formatCode="General">
                  <c:v>6.5396200000000002</c:v>
                </c:pt>
                <c:pt idx="620" formatCode="General">
                  <c:v>6.4915700000000003</c:v>
                </c:pt>
                <c:pt idx="621" formatCode="General">
                  <c:v>6.44353</c:v>
                </c:pt>
                <c:pt idx="622" formatCode="General">
                  <c:v>6.3955200000000003</c:v>
                </c:pt>
                <c:pt idx="623" formatCode="General">
                  <c:v>6.3475200000000003</c:v>
                </c:pt>
                <c:pt idx="624" formatCode="General">
                  <c:v>6.29955</c:v>
                </c:pt>
                <c:pt idx="625" formatCode="General">
                  <c:v>6.2516100000000003</c:v>
                </c:pt>
                <c:pt idx="626" formatCode="General">
                  <c:v>6.2037100000000001</c:v>
                </c:pt>
                <c:pt idx="627" formatCode="General">
                  <c:v>6.15585</c:v>
                </c:pt>
                <c:pt idx="628" formatCode="General">
                  <c:v>6.1080399999999999</c:v>
                </c:pt>
                <c:pt idx="629" formatCode="General">
                  <c:v>6.0602799999999997</c:v>
                </c:pt>
                <c:pt idx="630" formatCode="General">
                  <c:v>6.0125700000000002</c:v>
                </c:pt>
                <c:pt idx="631" formatCode="General">
                  <c:v>5.9649299999999998</c:v>
                </c:pt>
                <c:pt idx="632" formatCode="General">
                  <c:v>5.9173400000000003</c:v>
                </c:pt>
                <c:pt idx="633" formatCode="General">
                  <c:v>5.8698300000000003</c:v>
                </c:pt>
                <c:pt idx="634" formatCode="General">
                  <c:v>5.8223900000000004</c:v>
                </c:pt>
                <c:pt idx="635" formatCode="General">
                  <c:v>5.7750300000000001</c:v>
                </c:pt>
                <c:pt idx="636" formatCode="General">
                  <c:v>5.7277500000000003</c:v>
                </c:pt>
                <c:pt idx="637" formatCode="General">
                  <c:v>5.6805599999999998</c:v>
                </c:pt>
                <c:pt idx="638" formatCode="General">
                  <c:v>5.6334499999999998</c:v>
                </c:pt>
                <c:pt idx="639" formatCode="General">
                  <c:v>5.5864500000000001</c:v>
                </c:pt>
                <c:pt idx="640" formatCode="General">
                  <c:v>5.5395399999999997</c:v>
                </c:pt>
                <c:pt idx="641" formatCode="General">
                  <c:v>5.4927299999999999</c:v>
                </c:pt>
                <c:pt idx="642" formatCode="General">
                  <c:v>5.44604</c:v>
                </c:pt>
                <c:pt idx="643" formatCode="General">
                  <c:v>5.3994499999999999</c:v>
                </c:pt>
                <c:pt idx="644" formatCode="General">
                  <c:v>5.3529799999999996</c:v>
                </c:pt>
                <c:pt idx="645" formatCode="General">
                  <c:v>5.3066300000000002</c:v>
                </c:pt>
                <c:pt idx="646" formatCode="General">
                  <c:v>5.2603999999999997</c:v>
                </c:pt>
                <c:pt idx="647" formatCode="General">
                  <c:v>5.2142999999999997</c:v>
                </c:pt>
                <c:pt idx="648" formatCode="General">
                  <c:v>5.1683300000000001</c:v>
                </c:pt>
                <c:pt idx="649" formatCode="General">
                  <c:v>5.12249</c:v>
                </c:pt>
                <c:pt idx="650" formatCode="General">
                  <c:v>5.0768000000000004</c:v>
                </c:pt>
                <c:pt idx="651" formatCode="General">
                  <c:v>5.0312400000000004</c:v>
                </c:pt>
                <c:pt idx="652" formatCode="General">
                  <c:v>4.98583</c:v>
                </c:pt>
                <c:pt idx="653" formatCode="General">
                  <c:v>4.9405599999999996</c:v>
                </c:pt>
                <c:pt idx="654" formatCode="General">
                  <c:v>4.8954500000000003</c:v>
                </c:pt>
                <c:pt idx="655" formatCode="General">
                  <c:v>4.8505000000000003</c:v>
                </c:pt>
                <c:pt idx="656" formatCode="General">
                  <c:v>4.8056999999999999</c:v>
                </c:pt>
                <c:pt idx="657" formatCode="General">
                  <c:v>4.7610599999999996</c:v>
                </c:pt>
                <c:pt idx="658" formatCode="General">
                  <c:v>4.7165900000000001</c:v>
                </c:pt>
                <c:pt idx="659" formatCode="General">
                  <c:v>4.6722900000000003</c:v>
                </c:pt>
                <c:pt idx="660" formatCode="General">
                  <c:v>4.6281600000000003</c:v>
                </c:pt>
                <c:pt idx="661" formatCode="General">
                  <c:v>4.5842000000000001</c:v>
                </c:pt>
                <c:pt idx="662" formatCode="General">
                  <c:v>4.5404200000000001</c:v>
                </c:pt>
                <c:pt idx="663" formatCode="General">
                  <c:v>4.4968199999999996</c:v>
                </c:pt>
                <c:pt idx="664" formatCode="General">
                  <c:v>4.4534099999999999</c:v>
                </c:pt>
                <c:pt idx="665" formatCode="General">
                  <c:v>4.4101800000000004</c:v>
                </c:pt>
                <c:pt idx="666" formatCode="General">
                  <c:v>4.36714</c:v>
                </c:pt>
                <c:pt idx="667" formatCode="General">
                  <c:v>4.3242900000000004</c:v>
                </c:pt>
                <c:pt idx="668" formatCode="General">
                  <c:v>4.2816299999999998</c:v>
                </c:pt>
                <c:pt idx="669" formatCode="General">
                  <c:v>4.2391699999999997</c:v>
                </c:pt>
                <c:pt idx="670" formatCode="General">
                  <c:v>4.1969099999999999</c:v>
                </c:pt>
                <c:pt idx="671" formatCode="General">
                  <c:v>4.1548499999999997</c:v>
                </c:pt>
                <c:pt idx="672" formatCode="General">
                  <c:v>4.1130000000000004</c:v>
                </c:pt>
                <c:pt idx="673" formatCode="General">
                  <c:v>4.0713499999999998</c:v>
                </c:pt>
                <c:pt idx="674" formatCode="General">
                  <c:v>4.0299100000000001</c:v>
                </c:pt>
                <c:pt idx="675" formatCode="General">
                  <c:v>3.98868</c:v>
                </c:pt>
                <c:pt idx="676" formatCode="General">
                  <c:v>3.9476599999999999</c:v>
                </c:pt>
                <c:pt idx="677" formatCode="General">
                  <c:v>3.90686</c:v>
                </c:pt>
                <c:pt idx="678" formatCode="General">
                  <c:v>3.8662700000000001</c:v>
                </c:pt>
                <c:pt idx="679" formatCode="General">
                  <c:v>3.8259099999999999</c:v>
                </c:pt>
                <c:pt idx="680" formatCode="General">
                  <c:v>3.7857699999999999</c:v>
                </c:pt>
                <c:pt idx="681" formatCode="General">
                  <c:v>3.7458399999999998</c:v>
                </c:pt>
                <c:pt idx="682" formatCode="General">
                  <c:v>3.7061500000000001</c:v>
                </c:pt>
                <c:pt idx="683" formatCode="General">
                  <c:v>3.6666799999999999</c:v>
                </c:pt>
                <c:pt idx="684" formatCode="General">
                  <c:v>3.62744</c:v>
                </c:pt>
                <c:pt idx="685" formatCode="General">
                  <c:v>3.5884299999999998</c:v>
                </c:pt>
                <c:pt idx="686" formatCode="General">
                  <c:v>3.5496500000000002</c:v>
                </c:pt>
                <c:pt idx="687" formatCode="General">
                  <c:v>3.5110999999999999</c:v>
                </c:pt>
                <c:pt idx="688" formatCode="General">
                  <c:v>3.4727899999999998</c:v>
                </c:pt>
                <c:pt idx="689" formatCode="General">
                  <c:v>3.43472</c:v>
                </c:pt>
                <c:pt idx="690" formatCode="General">
                  <c:v>3.3968799999999999</c:v>
                </c:pt>
                <c:pt idx="691" formatCode="General">
                  <c:v>3.35928</c:v>
                </c:pt>
                <c:pt idx="692" formatCode="General">
                  <c:v>3.32193</c:v>
                </c:pt>
                <c:pt idx="693" formatCode="General">
                  <c:v>3.2848099999999998</c:v>
                </c:pt>
                <c:pt idx="694" formatCode="General">
                  <c:v>3.2479399999999998</c:v>
                </c:pt>
                <c:pt idx="695" formatCode="General">
                  <c:v>3.2113100000000001</c:v>
                </c:pt>
                <c:pt idx="696" formatCode="General">
                  <c:v>3.1749299999999998</c:v>
                </c:pt>
                <c:pt idx="697" formatCode="General">
                  <c:v>3.1387900000000002</c:v>
                </c:pt>
                <c:pt idx="698" formatCode="General">
                  <c:v>3.1029</c:v>
                </c:pt>
                <c:pt idx="699" formatCode="General">
                  <c:v>3.0672600000000001</c:v>
                </c:pt>
                <c:pt idx="700" formatCode="General">
                  <c:v>3.0318700000000001</c:v>
                </c:pt>
                <c:pt idx="701" formatCode="General">
                  <c:v>2.9967199999999998</c:v>
                </c:pt>
                <c:pt idx="702" formatCode="General">
                  <c:v>2.96183</c:v>
                </c:pt>
                <c:pt idx="703" formatCode="General">
                  <c:v>2.92719</c:v>
                </c:pt>
                <c:pt idx="704" formatCode="General">
                  <c:v>2.8927999999999998</c:v>
                </c:pt>
                <c:pt idx="705" formatCode="General">
                  <c:v>2.85866</c:v>
                </c:pt>
                <c:pt idx="706" formatCode="General">
                  <c:v>2.8247800000000001</c:v>
                </c:pt>
                <c:pt idx="707" formatCode="General">
                  <c:v>2.79115</c:v>
                </c:pt>
                <c:pt idx="708" formatCode="General">
                  <c:v>2.7577799999999999</c:v>
                </c:pt>
                <c:pt idx="709" formatCode="General">
                  <c:v>2.7246600000000001</c:v>
                </c:pt>
                <c:pt idx="710" formatCode="General">
                  <c:v>2.6917900000000001</c:v>
                </c:pt>
                <c:pt idx="711" formatCode="General">
                  <c:v>2.6591900000000002</c:v>
                </c:pt>
                <c:pt idx="712" formatCode="General">
                  <c:v>2.62683</c:v>
                </c:pt>
                <c:pt idx="713" formatCode="General">
                  <c:v>2.5947399999999998</c:v>
                </c:pt>
                <c:pt idx="714" formatCode="General">
                  <c:v>2.5629</c:v>
                </c:pt>
                <c:pt idx="715" formatCode="General">
                  <c:v>2.53132</c:v>
                </c:pt>
                <c:pt idx="716" formatCode="General">
                  <c:v>2.4999899999999999</c:v>
                </c:pt>
                <c:pt idx="717" formatCode="General">
                  <c:v>2.4689199999999998</c:v>
                </c:pt>
                <c:pt idx="718" formatCode="General">
                  <c:v>2.43811</c:v>
                </c:pt>
                <c:pt idx="719" formatCode="General">
                  <c:v>2.4075600000000001</c:v>
                </c:pt>
                <c:pt idx="720" formatCode="General">
                  <c:v>2.3772600000000002</c:v>
                </c:pt>
                <c:pt idx="721" formatCode="General">
                  <c:v>2.3472200000000001</c:v>
                </c:pt>
                <c:pt idx="722" formatCode="General">
                  <c:v>2.3174399999999999</c:v>
                </c:pt>
                <c:pt idx="723" formatCode="General">
                  <c:v>2.2879100000000001</c:v>
                </c:pt>
                <c:pt idx="724" formatCode="General">
                  <c:v>2.2586400000000002</c:v>
                </c:pt>
                <c:pt idx="725" formatCode="General">
                  <c:v>2.2296299999999998</c:v>
                </c:pt>
                <c:pt idx="726" formatCode="General">
                  <c:v>2.2008700000000001</c:v>
                </c:pt>
                <c:pt idx="727" formatCode="General">
                  <c:v>2.1723699999999999</c:v>
                </c:pt>
                <c:pt idx="728" formatCode="General">
                  <c:v>2.1441300000000001</c:v>
                </c:pt>
                <c:pt idx="729" formatCode="General">
                  <c:v>2.1161400000000001</c:v>
                </c:pt>
                <c:pt idx="730" formatCode="General">
                  <c:v>2.0884</c:v>
                </c:pt>
                <c:pt idx="731" formatCode="General">
                  <c:v>2.0609199999999999</c:v>
                </c:pt>
                <c:pt idx="732" formatCode="General">
                  <c:v>2.0337000000000001</c:v>
                </c:pt>
                <c:pt idx="733" formatCode="General">
                  <c:v>2.0067200000000001</c:v>
                </c:pt>
                <c:pt idx="734" formatCode="General">
                  <c:v>1.98</c:v>
                </c:pt>
                <c:pt idx="735" formatCode="General">
                  <c:v>1.9535400000000001</c:v>
                </c:pt>
                <c:pt idx="736" formatCode="General">
                  <c:v>1.9273199999999999</c:v>
                </c:pt>
                <c:pt idx="737" formatCode="General">
                  <c:v>1.9013599999999999</c:v>
                </c:pt>
                <c:pt idx="738" formatCode="General">
                  <c:v>1.87564</c:v>
                </c:pt>
                <c:pt idx="739" formatCode="General">
                  <c:v>1.8501799999999999</c:v>
                </c:pt>
                <c:pt idx="740" formatCode="General">
                  <c:v>1.8249599999999999</c:v>
                </c:pt>
                <c:pt idx="741" formatCode="General">
                  <c:v>1.8</c:v>
                </c:pt>
                <c:pt idx="742" formatCode="General">
                  <c:v>1.77528</c:v>
                </c:pt>
                <c:pt idx="743" formatCode="General">
                  <c:v>1.75081</c:v>
                </c:pt>
                <c:pt idx="744" formatCode="General">
                  <c:v>1.72658</c:v>
                </c:pt>
                <c:pt idx="745" formatCode="General">
                  <c:v>1.7025999999999999</c:v>
                </c:pt>
                <c:pt idx="746" formatCode="General">
                  <c:v>1.67886</c:v>
                </c:pt>
                <c:pt idx="747" formatCode="General">
                  <c:v>1.65537</c:v>
                </c:pt>
                <c:pt idx="748" formatCode="General">
                  <c:v>1.63212</c:v>
                </c:pt>
                <c:pt idx="749" formatCode="General">
                  <c:v>1.60911</c:v>
                </c:pt>
                <c:pt idx="750" formatCode="General">
                  <c:v>1.5863400000000001</c:v>
                </c:pt>
                <c:pt idx="751" formatCode="General">
                  <c:v>1.5638099999999999</c:v>
                </c:pt>
                <c:pt idx="752" formatCode="General">
                  <c:v>1.54152</c:v>
                </c:pt>
                <c:pt idx="753" formatCode="General">
                  <c:v>1.5194700000000001</c:v>
                </c:pt>
                <c:pt idx="754" formatCode="General">
                  <c:v>1.4976499999999999</c:v>
                </c:pt>
                <c:pt idx="755" formatCode="General">
                  <c:v>1.47607</c:v>
                </c:pt>
                <c:pt idx="756" formatCode="General">
                  <c:v>1.45472</c:v>
                </c:pt>
                <c:pt idx="757" formatCode="General">
                  <c:v>1.4336100000000001</c:v>
                </c:pt>
                <c:pt idx="758" formatCode="General">
                  <c:v>1.41272</c:v>
                </c:pt>
                <c:pt idx="759" formatCode="General">
                  <c:v>1.3920699999999999</c:v>
                </c:pt>
                <c:pt idx="760" formatCode="General">
                  <c:v>1.37165</c:v>
                </c:pt>
                <c:pt idx="761" formatCode="General">
                  <c:v>1.35145</c:v>
                </c:pt>
                <c:pt idx="762" formatCode="General">
                  <c:v>1.33148</c:v>
                </c:pt>
                <c:pt idx="763" formatCode="General">
                  <c:v>1.3117399999999999</c:v>
                </c:pt>
                <c:pt idx="764" formatCode="General">
                  <c:v>1.2922199999999999</c:v>
                </c:pt>
                <c:pt idx="765" formatCode="General">
                  <c:v>1.2729299999999999</c:v>
                </c:pt>
                <c:pt idx="766" formatCode="General">
                  <c:v>1.2538499999999999</c:v>
                </c:pt>
                <c:pt idx="767" formatCode="General">
                  <c:v>1.2350000000000001</c:v>
                </c:pt>
                <c:pt idx="768" formatCode="General">
                  <c:v>1.21637</c:v>
                </c:pt>
                <c:pt idx="769" formatCode="General">
                  <c:v>1.1979500000000001</c:v>
                </c:pt>
                <c:pt idx="770" formatCode="General">
                  <c:v>1.1797500000000001</c:v>
                </c:pt>
                <c:pt idx="771" formatCode="General">
                  <c:v>1.16177</c:v>
                </c:pt>
                <c:pt idx="772" formatCode="General">
                  <c:v>1.1439999999999999</c:v>
                </c:pt>
                <c:pt idx="773" formatCode="General">
                  <c:v>1.1264400000000001</c:v>
                </c:pt>
                <c:pt idx="774" formatCode="General">
                  <c:v>1.1090899999999999</c:v>
                </c:pt>
                <c:pt idx="775" formatCode="General">
                  <c:v>1.09195</c:v>
                </c:pt>
                <c:pt idx="776" formatCode="General">
                  <c:v>1.0750200000000001</c:v>
                </c:pt>
                <c:pt idx="777" formatCode="General">
                  <c:v>1.0583</c:v>
                </c:pt>
                <c:pt idx="778" formatCode="General">
                  <c:v>1.0417799999999999</c:v>
                </c:pt>
                <c:pt idx="779" formatCode="General">
                  <c:v>1.02546</c:v>
                </c:pt>
                <c:pt idx="780" formatCode="General">
                  <c:v>1.00935</c:v>
                </c:pt>
                <c:pt idx="781" formatCode="General">
                  <c:v>0.99343999999999999</c:v>
                </c:pt>
                <c:pt idx="782" formatCode="General">
                  <c:v>0.97772000000000003</c:v>
                </c:pt>
                <c:pt idx="783" formatCode="General">
                  <c:v>0.96221000000000001</c:v>
                </c:pt>
                <c:pt idx="784" formatCode="General">
                  <c:v>0.94689000000000001</c:v>
                </c:pt>
                <c:pt idx="785" formatCode="General">
                  <c:v>0.93176000000000003</c:v>
                </c:pt>
                <c:pt idx="786" formatCode="General">
                  <c:v>0.91683000000000003</c:v>
                </c:pt>
                <c:pt idx="787" formatCode="General">
                  <c:v>0.90208999999999995</c:v>
                </c:pt>
                <c:pt idx="788" formatCode="General">
                  <c:v>0.88754</c:v>
                </c:pt>
                <c:pt idx="789" formatCode="General">
                  <c:v>0.87317999999999996</c:v>
                </c:pt>
                <c:pt idx="790" formatCode="General">
                  <c:v>0.85899999999999999</c:v>
                </c:pt>
                <c:pt idx="791" formatCode="General">
                  <c:v>0.84501000000000004</c:v>
                </c:pt>
                <c:pt idx="792" formatCode="General">
                  <c:v>0.83121</c:v>
                </c:pt>
                <c:pt idx="793" formatCode="General">
                  <c:v>0.81759000000000004</c:v>
                </c:pt>
                <c:pt idx="794" formatCode="General">
                  <c:v>0.80413999999999997</c:v>
                </c:pt>
                <c:pt idx="795" formatCode="General">
                  <c:v>0.79088000000000003</c:v>
                </c:pt>
                <c:pt idx="796" formatCode="General">
                  <c:v>0.77778999999999998</c:v>
                </c:pt>
                <c:pt idx="797" formatCode="General">
                  <c:v>0.76488</c:v>
                </c:pt>
                <c:pt idx="798" formatCode="General">
                  <c:v>0.75214999999999999</c:v>
                </c:pt>
                <c:pt idx="799" formatCode="General">
                  <c:v>0.73958999999999997</c:v>
                </c:pt>
                <c:pt idx="800" formatCode="General">
                  <c:v>0.72719999999999996</c:v>
                </c:pt>
                <c:pt idx="801" formatCode="General">
                  <c:v>0.71496999999999999</c:v>
                </c:pt>
                <c:pt idx="802" formatCode="General">
                  <c:v>0.70291999999999999</c:v>
                </c:pt>
                <c:pt idx="803" formatCode="General">
                  <c:v>0.69103999999999999</c:v>
                </c:pt>
                <c:pt idx="804" formatCode="General">
                  <c:v>0.67930999999999997</c:v>
                </c:pt>
                <c:pt idx="805" formatCode="General">
                  <c:v>0.66776000000000002</c:v>
                </c:pt>
                <c:pt idx="806" formatCode="General">
                  <c:v>0.65636000000000005</c:v>
                </c:pt>
                <c:pt idx="807" formatCode="General">
                  <c:v>0.64512999999999998</c:v>
                </c:pt>
                <c:pt idx="808" formatCode="General">
                  <c:v>0.63405</c:v>
                </c:pt>
                <c:pt idx="809" formatCode="General">
                  <c:v>0.62312999999999996</c:v>
                </c:pt>
                <c:pt idx="810" formatCode="General">
                  <c:v>0.61236999999999997</c:v>
                </c:pt>
                <c:pt idx="811" formatCode="General">
                  <c:v>0.60175999999999996</c:v>
                </c:pt>
                <c:pt idx="812" formatCode="General">
                  <c:v>0.59130000000000005</c:v>
                </c:pt>
                <c:pt idx="813" formatCode="General">
                  <c:v>0.58099000000000001</c:v>
                </c:pt>
                <c:pt idx="814" formatCode="General">
                  <c:v>0.57084000000000001</c:v>
                </c:pt>
                <c:pt idx="815" formatCode="General">
                  <c:v>0.56083000000000005</c:v>
                </c:pt>
                <c:pt idx="816" formatCode="General">
                  <c:v>0.55096000000000001</c:v>
                </c:pt>
                <c:pt idx="817" formatCode="General">
                  <c:v>0.54125000000000001</c:v>
                </c:pt>
                <c:pt idx="818" formatCode="General">
                  <c:v>0.53166999999999998</c:v>
                </c:pt>
                <c:pt idx="819" formatCode="General">
                  <c:v>0.52224000000000004</c:v>
                </c:pt>
                <c:pt idx="820" formatCode="General">
                  <c:v>0.51295000000000002</c:v>
                </c:pt>
                <c:pt idx="821" formatCode="General">
                  <c:v>0.50378999999999996</c:v>
                </c:pt>
                <c:pt idx="822" formatCode="General">
                  <c:v>0.49478</c:v>
                </c:pt>
                <c:pt idx="823" formatCode="General">
                  <c:v>0.4859</c:v>
                </c:pt>
                <c:pt idx="824" formatCode="General">
                  <c:v>0.47715000000000002</c:v>
                </c:pt>
                <c:pt idx="825" formatCode="General">
                  <c:v>0.46853</c:v>
                </c:pt>
                <c:pt idx="826" formatCode="General">
                  <c:v>0.46005000000000001</c:v>
                </c:pt>
                <c:pt idx="827" formatCode="General">
                  <c:v>0.45169999999999999</c:v>
                </c:pt>
                <c:pt idx="828" formatCode="General">
                  <c:v>0.44346999999999998</c:v>
                </c:pt>
                <c:pt idx="829" formatCode="General">
                  <c:v>0.43536999999999998</c:v>
                </c:pt>
                <c:pt idx="830" formatCode="General">
                  <c:v>0.4274</c:v>
                </c:pt>
                <c:pt idx="831" formatCode="General">
                  <c:v>0.41954999999999998</c:v>
                </c:pt>
                <c:pt idx="832" formatCode="General">
                  <c:v>0.41182999999999997</c:v>
                </c:pt>
                <c:pt idx="833" formatCode="General">
                  <c:v>0.40422000000000002</c:v>
                </c:pt>
                <c:pt idx="834" formatCode="General">
                  <c:v>0.39673000000000003</c:v>
                </c:pt>
                <c:pt idx="835" formatCode="General">
                  <c:v>0.38936999999999999</c:v>
                </c:pt>
                <c:pt idx="836" formatCode="General">
                  <c:v>0.38211000000000001</c:v>
                </c:pt>
                <c:pt idx="837" formatCode="General">
                  <c:v>0.37497999999999998</c:v>
                </c:pt>
                <c:pt idx="838" formatCode="General">
                  <c:v>0.36795</c:v>
                </c:pt>
                <c:pt idx="839" formatCode="General">
                  <c:v>0.36104000000000003</c:v>
                </c:pt>
                <c:pt idx="840" formatCode="General">
                  <c:v>0.35424</c:v>
                </c:pt>
                <c:pt idx="841" formatCode="General">
                  <c:v>0.34755999999999998</c:v>
                </c:pt>
                <c:pt idx="842" formatCode="General">
                  <c:v>0.34097</c:v>
                </c:pt>
                <c:pt idx="843" formatCode="General">
                  <c:v>0.33450000000000002</c:v>
                </c:pt>
                <c:pt idx="844" formatCode="General">
                  <c:v>0.32812999999999998</c:v>
                </c:pt>
                <c:pt idx="845" formatCode="General">
                  <c:v>0.32186999999999999</c:v>
                </c:pt>
                <c:pt idx="846" formatCode="General">
                  <c:v>0.31569999999999998</c:v>
                </c:pt>
                <c:pt idx="847" formatCode="General">
                  <c:v>0.30964000000000003</c:v>
                </c:pt>
                <c:pt idx="848" formatCode="General">
                  <c:v>0.30368000000000001</c:v>
                </c:pt>
                <c:pt idx="849" formatCode="General">
                  <c:v>0.29781999999999997</c:v>
                </c:pt>
                <c:pt idx="850" formatCode="General">
                  <c:v>0.29205999999999999</c:v>
                </c:pt>
                <c:pt idx="851" formatCode="General">
                  <c:v>0.28638999999999998</c:v>
                </c:pt>
                <c:pt idx="852" formatCode="General">
                  <c:v>0.28082000000000001</c:v>
                </c:pt>
                <c:pt idx="853" formatCode="General">
                  <c:v>0.27533999999999997</c:v>
                </c:pt>
                <c:pt idx="854" formatCode="General">
                  <c:v>0.26995999999999998</c:v>
                </c:pt>
                <c:pt idx="855" formatCode="General">
                  <c:v>0.26466000000000001</c:v>
                </c:pt>
                <c:pt idx="856" formatCode="General">
                  <c:v>0.25946000000000002</c:v>
                </c:pt>
                <c:pt idx="857" formatCode="General">
                  <c:v>0.25435000000000002</c:v>
                </c:pt>
                <c:pt idx="858" formatCode="General">
                  <c:v>0.24932000000000001</c:v>
                </c:pt>
                <c:pt idx="859" formatCode="General">
                  <c:v>0.24437999999999999</c:v>
                </c:pt>
                <c:pt idx="860" formatCode="General">
                  <c:v>0.23952000000000001</c:v>
                </c:pt>
                <c:pt idx="861" formatCode="General">
                  <c:v>0.23474999999999999</c:v>
                </c:pt>
                <c:pt idx="862" formatCode="General">
                  <c:v>0.23005999999999999</c:v>
                </c:pt>
                <c:pt idx="863" formatCode="General">
                  <c:v>0.22545000000000001</c:v>
                </c:pt>
                <c:pt idx="864" formatCode="General">
                  <c:v>0.22092999999999999</c:v>
                </c:pt>
                <c:pt idx="865" formatCode="General">
                  <c:v>0.21648000000000001</c:v>
                </c:pt>
                <c:pt idx="866" formatCode="General">
                  <c:v>0.21210999999999999</c:v>
                </c:pt>
                <c:pt idx="867" formatCode="General">
                  <c:v>0.20782</c:v>
                </c:pt>
                <c:pt idx="868" formatCode="General">
                  <c:v>0.20361000000000001</c:v>
                </c:pt>
                <c:pt idx="869" formatCode="General">
                  <c:v>0.19946</c:v>
                </c:pt>
                <c:pt idx="870" formatCode="General">
                  <c:v>0.19539999999999999</c:v>
                </c:pt>
                <c:pt idx="871" formatCode="General">
                  <c:v>0.19139999999999999</c:v>
                </c:pt>
                <c:pt idx="872" formatCode="General">
                  <c:v>0.18748000000000001</c:v>
                </c:pt>
                <c:pt idx="873" formatCode="General">
                  <c:v>0.18362999999999999</c:v>
                </c:pt>
                <c:pt idx="874" formatCode="General">
                  <c:v>0.17985000000000001</c:v>
                </c:pt>
                <c:pt idx="875" formatCode="General">
                  <c:v>0.17613999999999999</c:v>
                </c:pt>
                <c:pt idx="876" formatCode="General">
                  <c:v>0.17249</c:v>
                </c:pt>
                <c:pt idx="877" formatCode="General">
                  <c:v>0.16891</c:v>
                </c:pt>
                <c:pt idx="878" formatCode="General">
                  <c:v>0.16539999999999999</c:v>
                </c:pt>
                <c:pt idx="879" formatCode="General">
                  <c:v>0.16195000000000001</c:v>
                </c:pt>
                <c:pt idx="880" formatCode="General">
                  <c:v>0.15856000000000001</c:v>
                </c:pt>
                <c:pt idx="881" formatCode="General">
                  <c:v>0.15523999999999999</c:v>
                </c:pt>
                <c:pt idx="882" formatCode="General">
                  <c:v>0.15198</c:v>
                </c:pt>
                <c:pt idx="883" formatCode="General">
                  <c:v>0.14878</c:v>
                </c:pt>
                <c:pt idx="884" formatCode="General">
                  <c:v>0.14563999999999999</c:v>
                </c:pt>
                <c:pt idx="885" formatCode="General">
                  <c:v>0.14255000000000001</c:v>
                </c:pt>
                <c:pt idx="886" formatCode="General">
                  <c:v>0.13952999999999999</c:v>
                </c:pt>
                <c:pt idx="887" formatCode="General">
                  <c:v>0.13655999999999999</c:v>
                </c:pt>
                <c:pt idx="888" formatCode="General">
                  <c:v>0.13364999999999999</c:v>
                </c:pt>
                <c:pt idx="889" formatCode="General">
                  <c:v>0.13078999999999999</c:v>
                </c:pt>
                <c:pt idx="890" formatCode="General">
                  <c:v>0.12798999999999999</c:v>
                </c:pt>
                <c:pt idx="891" formatCode="General">
                  <c:v>0.12523999999999999</c:v>
                </c:pt>
                <c:pt idx="892" formatCode="General">
                  <c:v>0.12255000000000001</c:v>
                </c:pt>
                <c:pt idx="893" formatCode="General">
                  <c:v>0.11990000000000001</c:v>
                </c:pt>
                <c:pt idx="894" formatCode="General">
                  <c:v>0.11731</c:v>
                </c:pt>
                <c:pt idx="895" formatCode="General">
                  <c:v>0.11476</c:v>
                </c:pt>
                <c:pt idx="896" formatCode="General">
                  <c:v>0.11226999999999999</c:v>
                </c:pt>
                <c:pt idx="897" formatCode="General">
                  <c:v>0.10982</c:v>
                </c:pt>
                <c:pt idx="898" formatCode="General">
                  <c:v>0.10743</c:v>
                </c:pt>
                <c:pt idx="899" formatCode="General">
                  <c:v>0.10507</c:v>
                </c:pt>
                <c:pt idx="900" formatCode="General">
                  <c:v>0.10277</c:v>
                </c:pt>
                <c:pt idx="901" formatCode="General">
                  <c:v>0.10051</c:v>
                </c:pt>
                <c:pt idx="902" formatCode="General">
                  <c:v>9.8290000000000002E-2</c:v>
                </c:pt>
                <c:pt idx="903" formatCode="General">
                  <c:v>9.6119999999999997E-2</c:v>
                </c:pt>
                <c:pt idx="904" formatCode="General">
                  <c:v>9.3990000000000004E-2</c:v>
                </c:pt>
                <c:pt idx="905" formatCode="General">
                  <c:v>9.1910000000000006E-2</c:v>
                </c:pt>
                <c:pt idx="906" formatCode="General">
                  <c:v>8.9859999999999995E-2</c:v>
                </c:pt>
                <c:pt idx="907" formatCode="General">
                  <c:v>8.7859999999999994E-2</c:v>
                </c:pt>
                <c:pt idx="908" formatCode="General">
                  <c:v>8.5889999999999994E-2</c:v>
                </c:pt>
                <c:pt idx="909" formatCode="General">
                  <c:v>8.3970000000000003E-2</c:v>
                </c:pt>
                <c:pt idx="910" formatCode="General">
                  <c:v>8.208E-2</c:v>
                </c:pt>
                <c:pt idx="911" formatCode="General">
                  <c:v>8.0229999999999996E-2</c:v>
                </c:pt>
                <c:pt idx="912" formatCode="General">
                  <c:v>7.8420000000000004E-2</c:v>
                </c:pt>
                <c:pt idx="913" formatCode="General">
                  <c:v>7.6649999999999996E-2</c:v>
                </c:pt>
                <c:pt idx="914" formatCode="General">
                  <c:v>7.4910000000000004E-2</c:v>
                </c:pt>
                <c:pt idx="915" formatCode="General">
                  <c:v>7.3209999999999997E-2</c:v>
                </c:pt>
                <c:pt idx="916" formatCode="General">
                  <c:v>7.1540000000000006E-2</c:v>
                </c:pt>
                <c:pt idx="917" formatCode="General">
                  <c:v>6.991E-2</c:v>
                </c:pt>
                <c:pt idx="918" formatCode="General">
                  <c:v>6.8309999999999996E-2</c:v>
                </c:pt>
                <c:pt idx="919" formatCode="General">
                  <c:v>6.6750000000000004E-2</c:v>
                </c:pt>
                <c:pt idx="920" formatCode="General">
                  <c:v>6.5210000000000004E-2</c:v>
                </c:pt>
                <c:pt idx="921" formatCode="General">
                  <c:v>6.3710000000000003E-2</c:v>
                </c:pt>
                <c:pt idx="922" formatCode="General">
                  <c:v>6.2239999999999997E-2</c:v>
                </c:pt>
                <c:pt idx="923" formatCode="General">
                  <c:v>6.08E-2</c:v>
                </c:pt>
                <c:pt idx="924" formatCode="General">
                  <c:v>5.9389999999999998E-2</c:v>
                </c:pt>
                <c:pt idx="925" formatCode="General">
                  <c:v>5.8009999999999999E-2</c:v>
                </c:pt>
                <c:pt idx="926" formatCode="General">
                  <c:v>5.6660000000000002E-2</c:v>
                </c:pt>
                <c:pt idx="927" formatCode="General">
                  <c:v>5.534E-2</c:v>
                </c:pt>
                <c:pt idx="928" formatCode="General">
                  <c:v>5.4039999999999998E-2</c:v>
                </c:pt>
                <c:pt idx="929" formatCode="General">
                  <c:v>5.2780000000000001E-2</c:v>
                </c:pt>
                <c:pt idx="930" formatCode="General">
                  <c:v>5.1540000000000002E-2</c:v>
                </c:pt>
                <c:pt idx="931" formatCode="General">
                  <c:v>5.0319999999999997E-2</c:v>
                </c:pt>
                <c:pt idx="932" formatCode="General">
                  <c:v>4.9140000000000003E-2</c:v>
                </c:pt>
                <c:pt idx="933" formatCode="General">
                  <c:v>4.7980000000000002E-2</c:v>
                </c:pt>
                <c:pt idx="934" formatCode="General">
                  <c:v>4.684E-2</c:v>
                </c:pt>
                <c:pt idx="935" formatCode="General">
                  <c:v>4.573E-2</c:v>
                </c:pt>
                <c:pt idx="936" formatCode="General">
                  <c:v>4.4639999999999999E-2</c:v>
                </c:pt>
                <c:pt idx="937" formatCode="General">
                  <c:v>4.3569999999999998E-2</c:v>
                </c:pt>
                <c:pt idx="938" formatCode="General">
                  <c:v>4.2529999999999998E-2</c:v>
                </c:pt>
                <c:pt idx="939" formatCode="General">
                  <c:v>4.1509999999999998E-2</c:v>
                </c:pt>
                <c:pt idx="940" formatCode="General">
                  <c:v>4.052E-2</c:v>
                </c:pt>
                <c:pt idx="941" formatCode="General">
                  <c:v>3.9539999999999999E-2</c:v>
                </c:pt>
                <c:pt idx="942" formatCode="General">
                  <c:v>3.8589999999999999E-2</c:v>
                </c:pt>
                <c:pt idx="943" formatCode="General">
                  <c:v>3.7650000000000003E-2</c:v>
                </c:pt>
                <c:pt idx="944" formatCode="General">
                  <c:v>3.6740000000000002E-2</c:v>
                </c:pt>
                <c:pt idx="945" formatCode="General">
                  <c:v>3.585E-2</c:v>
                </c:pt>
                <c:pt idx="946" formatCode="General">
                  <c:v>3.4979999999999997E-2</c:v>
                </c:pt>
                <c:pt idx="947" formatCode="General">
                  <c:v>3.4130000000000001E-2</c:v>
                </c:pt>
                <c:pt idx="948" formatCode="General">
                  <c:v>3.329E-2</c:v>
                </c:pt>
                <c:pt idx="949" formatCode="General">
                  <c:v>3.2480000000000002E-2</c:v>
                </c:pt>
                <c:pt idx="950" formatCode="General">
                  <c:v>3.168E-2</c:v>
                </c:pt>
                <c:pt idx="951" formatCode="General">
                  <c:v>3.09E-2</c:v>
                </c:pt>
                <c:pt idx="952" formatCode="General">
                  <c:v>3.014E-2</c:v>
                </c:pt>
                <c:pt idx="953" formatCode="General">
                  <c:v>2.9399999999999999E-2</c:v>
                </c:pt>
                <c:pt idx="954" formatCode="General">
                  <c:v>2.8670000000000001E-2</c:v>
                </c:pt>
                <c:pt idx="955" formatCode="General">
                  <c:v>2.7959999999999999E-2</c:v>
                </c:pt>
                <c:pt idx="956" formatCode="General">
                  <c:v>2.7269999999999999E-2</c:v>
                </c:pt>
                <c:pt idx="957" formatCode="General">
                  <c:v>2.6589999999999999E-2</c:v>
                </c:pt>
                <c:pt idx="958">
                  <c:v>2.5930000000000002E-2</c:v>
                </c:pt>
                <c:pt idx="959">
                  <c:v>2.528E-2</c:v>
                </c:pt>
                <c:pt idx="960">
                  <c:v>2.4639999999999999E-2</c:v>
                </c:pt>
                <c:pt idx="961">
                  <c:v>2.4029999999999999E-2</c:v>
                </c:pt>
                <c:pt idx="962">
                  <c:v>2.342E-2</c:v>
                </c:pt>
                <c:pt idx="963">
                  <c:v>2.283E-2</c:v>
                </c:pt>
                <c:pt idx="964">
                  <c:v>2.2259999999999999E-2</c:v>
                </c:pt>
                <c:pt idx="965">
                  <c:v>2.1690000000000001E-2</c:v>
                </c:pt>
                <c:pt idx="966">
                  <c:v>2.1139999999999999E-2</c:v>
                </c:pt>
                <c:pt idx="967">
                  <c:v>2.061E-2</c:v>
                </c:pt>
                <c:pt idx="968">
                  <c:v>2.0080000000000001E-2</c:v>
                </c:pt>
                <c:pt idx="969">
                  <c:v>1.9570000000000001E-2</c:v>
                </c:pt>
                <c:pt idx="970">
                  <c:v>1.907E-2</c:v>
                </c:pt>
                <c:pt idx="971">
                  <c:v>1.8579999999999999E-2</c:v>
                </c:pt>
                <c:pt idx="972">
                  <c:v>1.8100000000000002E-2</c:v>
                </c:pt>
                <c:pt idx="973">
                  <c:v>1.7639999999999999E-2</c:v>
                </c:pt>
                <c:pt idx="974">
                  <c:v>1.7180000000000001E-2</c:v>
                </c:pt>
                <c:pt idx="975">
                  <c:v>1.6740000000000001E-2</c:v>
                </c:pt>
                <c:pt idx="976">
                  <c:v>1.6310000000000002E-2</c:v>
                </c:pt>
                <c:pt idx="977">
                  <c:v>1.5879999999999998E-2</c:v>
                </c:pt>
                <c:pt idx="978">
                  <c:v>1.5469999999999999E-2</c:v>
                </c:pt>
                <c:pt idx="979">
                  <c:v>1.507E-2</c:v>
                </c:pt>
                <c:pt idx="980">
                  <c:v>1.468E-2</c:v>
                </c:pt>
                <c:pt idx="981">
                  <c:v>1.4290000000000001E-2</c:v>
                </c:pt>
                <c:pt idx="982">
                  <c:v>1.392E-2</c:v>
                </c:pt>
                <c:pt idx="983">
                  <c:v>1.355E-2</c:v>
                </c:pt>
                <c:pt idx="984">
                  <c:v>1.32E-2</c:v>
                </c:pt>
                <c:pt idx="985">
                  <c:v>1.285E-2</c:v>
                </c:pt>
                <c:pt idx="986">
                  <c:v>1.251E-2</c:v>
                </c:pt>
                <c:pt idx="987">
                  <c:v>1.218E-2</c:v>
                </c:pt>
                <c:pt idx="988">
                  <c:v>1.1860000000000001E-2</c:v>
                </c:pt>
                <c:pt idx="989">
                  <c:v>1.154E-2</c:v>
                </c:pt>
                <c:pt idx="990">
                  <c:v>1.124E-2</c:v>
                </c:pt>
                <c:pt idx="991">
                  <c:v>1.094E-2</c:v>
                </c:pt>
                <c:pt idx="992">
                  <c:v>1.065E-2</c:v>
                </c:pt>
                <c:pt idx="993">
                  <c:v>1.0359999999999999E-2</c:v>
                </c:pt>
                <c:pt idx="994">
                  <c:v>1.008E-2</c:v>
                </c:pt>
                <c:pt idx="995">
                  <c:v>9.8099999999999993E-3</c:v>
                </c:pt>
                <c:pt idx="996">
                  <c:v>9.5499999999999995E-3</c:v>
                </c:pt>
                <c:pt idx="997">
                  <c:v>9.2899999999999996E-3</c:v>
                </c:pt>
                <c:pt idx="998">
                  <c:v>9.0399999999999994E-3</c:v>
                </c:pt>
                <c:pt idx="999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DD9-4D97-9162-B15777CC25AE}"/>
            </c:ext>
          </c:extLst>
        </c:ser>
        <c:ser>
          <c:idx val="6"/>
          <c:order val="6"/>
          <c:tx>
            <c:strRef>
              <c:f>'Figure 3b-50C'!$J$4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3b-50C'!$J$5:$J$1004</c:f>
              <c:numCache>
                <c:formatCode>General</c:formatCode>
                <c:ptCount val="1000"/>
                <c:pt idx="0">
                  <c:v>0.46694000000000002</c:v>
                </c:pt>
                <c:pt idx="1">
                  <c:v>0.50214000000000003</c:v>
                </c:pt>
                <c:pt idx="2">
                  <c:v>0.53981000000000001</c:v>
                </c:pt>
                <c:pt idx="3">
                  <c:v>0.58009999999999995</c:v>
                </c:pt>
                <c:pt idx="4">
                  <c:v>0.62319000000000002</c:v>
                </c:pt>
                <c:pt idx="5">
                  <c:v>0.66925000000000001</c:v>
                </c:pt>
                <c:pt idx="6">
                  <c:v>0.71847000000000005</c:v>
                </c:pt>
                <c:pt idx="7">
                  <c:v>0.77105000000000001</c:v>
                </c:pt>
                <c:pt idx="8">
                  <c:v>0.82720000000000005</c:v>
                </c:pt>
                <c:pt idx="9">
                  <c:v>0.88714999999999999</c:v>
                </c:pt>
                <c:pt idx="10">
                  <c:v>0.95111999999999997</c:v>
                </c:pt>
                <c:pt idx="11">
                  <c:v>1.0193700000000001</c:v>
                </c:pt>
                <c:pt idx="12">
                  <c:v>1.09216</c:v>
                </c:pt>
                <c:pt idx="13">
                  <c:v>1.1697500000000001</c:v>
                </c:pt>
                <c:pt idx="14">
                  <c:v>1.2524299999999999</c:v>
                </c:pt>
                <c:pt idx="15">
                  <c:v>1.34049</c:v>
                </c:pt>
                <c:pt idx="16">
                  <c:v>1.4342299999999999</c:v>
                </c:pt>
                <c:pt idx="17">
                  <c:v>1.53399</c:v>
                </c:pt>
                <c:pt idx="18">
                  <c:v>1.6400699999999999</c:v>
                </c:pt>
                <c:pt idx="19">
                  <c:v>1.75281</c:v>
                </c:pt>
                <c:pt idx="20">
                  <c:v>1.87256</c:v>
                </c:pt>
                <c:pt idx="21">
                  <c:v>1.9996700000000001</c:v>
                </c:pt>
                <c:pt idx="22">
                  <c:v>2.1344699999999999</c:v>
                </c:pt>
                <c:pt idx="23">
                  <c:v>2.2773400000000001</c:v>
                </c:pt>
                <c:pt idx="24">
                  <c:v>2.4286099999999999</c:v>
                </c:pt>
                <c:pt idx="25">
                  <c:v>2.5886300000000002</c:v>
                </c:pt>
                <c:pt idx="26">
                  <c:v>2.7577500000000001</c:v>
                </c:pt>
                <c:pt idx="27">
                  <c:v>2.9362900000000001</c:v>
                </c:pt>
                <c:pt idx="28">
                  <c:v>3.1245699999999998</c:v>
                </c:pt>
                <c:pt idx="29">
                  <c:v>3.3228900000000001</c:v>
                </c:pt>
                <c:pt idx="30">
                  <c:v>3.5315300000000001</c:v>
                </c:pt>
                <c:pt idx="31">
                  <c:v>3.7507299999999999</c:v>
                </c:pt>
                <c:pt idx="32">
                  <c:v>3.9807100000000002</c:v>
                </c:pt>
                <c:pt idx="33">
                  <c:v>4.22166</c:v>
                </c:pt>
                <c:pt idx="34">
                  <c:v>4.4737200000000001</c:v>
                </c:pt>
                <c:pt idx="35">
                  <c:v>4.7369899999999996</c:v>
                </c:pt>
                <c:pt idx="36">
                  <c:v>5.0115299999999996</c:v>
                </c:pt>
                <c:pt idx="37">
                  <c:v>5.2973299999999997</c:v>
                </c:pt>
                <c:pt idx="38">
                  <c:v>5.5943399999999999</c:v>
                </c:pt>
                <c:pt idx="39">
                  <c:v>5.9024400000000004</c:v>
                </c:pt>
                <c:pt idx="40">
                  <c:v>6.2214499999999999</c:v>
                </c:pt>
                <c:pt idx="41">
                  <c:v>6.5511299999999997</c:v>
                </c:pt>
                <c:pt idx="42">
                  <c:v>6.8911600000000002</c:v>
                </c:pt>
                <c:pt idx="43">
                  <c:v>7.2411700000000003</c:v>
                </c:pt>
                <c:pt idx="44">
                  <c:v>7.6006999999999998</c:v>
                </c:pt>
                <c:pt idx="45">
                  <c:v>7.9692299999999996</c:v>
                </c:pt>
                <c:pt idx="46">
                  <c:v>8.3461800000000004</c:v>
                </c:pt>
                <c:pt idx="47">
                  <c:v>8.7309000000000001</c:v>
                </c:pt>
                <c:pt idx="48">
                  <c:v>9.1226699999999994</c:v>
                </c:pt>
                <c:pt idx="49">
                  <c:v>9.5207099999999993</c:v>
                </c:pt>
                <c:pt idx="50">
                  <c:v>9.9242000000000008</c:v>
                </c:pt>
                <c:pt idx="51">
                  <c:v>10.33225</c:v>
                </c:pt>
                <c:pt idx="52">
                  <c:v>10.74394</c:v>
                </c:pt>
                <c:pt idx="53">
                  <c:v>11.15832</c:v>
                </c:pt>
                <c:pt idx="54">
                  <c:v>11.57438</c:v>
                </c:pt>
                <c:pt idx="55">
                  <c:v>11.99113</c:v>
                </c:pt>
                <c:pt idx="56">
                  <c:v>12.407539999999999</c:v>
                </c:pt>
                <c:pt idx="57">
                  <c:v>12.822570000000001</c:v>
                </c:pt>
                <c:pt idx="58">
                  <c:v>13.23521</c:v>
                </c:pt>
                <c:pt idx="59">
                  <c:v>13.644450000000001</c:v>
                </c:pt>
                <c:pt idx="60">
                  <c:v>14.049300000000001</c:v>
                </c:pt>
                <c:pt idx="61">
                  <c:v>14.4488</c:v>
                </c:pt>
                <c:pt idx="62">
                  <c:v>14.842040000000001</c:v>
                </c:pt>
                <c:pt idx="63">
                  <c:v>15.22814</c:v>
                </c:pt>
                <c:pt idx="64">
                  <c:v>15.60629</c:v>
                </c:pt>
                <c:pt idx="65">
                  <c:v>15.97573</c:v>
                </c:pt>
                <c:pt idx="66">
                  <c:v>16.33578</c:v>
                </c:pt>
                <c:pt idx="67">
                  <c:v>16.6858</c:v>
                </c:pt>
                <c:pt idx="68">
                  <c:v>17.02524</c:v>
                </c:pt>
                <c:pt idx="69">
                  <c:v>17.353639999999999</c:v>
                </c:pt>
                <c:pt idx="70">
                  <c:v>17.670590000000001</c:v>
                </c:pt>
                <c:pt idx="71">
                  <c:v>17.97578</c:v>
                </c:pt>
                <c:pt idx="72">
                  <c:v>18.268940000000001</c:v>
                </c:pt>
                <c:pt idx="73">
                  <c:v>18.54992</c:v>
                </c:pt>
                <c:pt idx="74">
                  <c:v>18.81861</c:v>
                </c:pt>
                <c:pt idx="75">
                  <c:v>19.074960000000001</c:v>
                </c:pt>
                <c:pt idx="76">
                  <c:v>19.319009999999999</c:v>
                </c:pt>
                <c:pt idx="77">
                  <c:v>19.550830000000001</c:v>
                </c:pt>
                <c:pt idx="78">
                  <c:v>19.77054</c:v>
                </c:pt>
                <c:pt idx="79">
                  <c:v>19.97833</c:v>
                </c:pt>
                <c:pt idx="80">
                  <c:v>20.174389999999999</c:v>
                </c:pt>
                <c:pt idx="81">
                  <c:v>20.35896</c:v>
                </c:pt>
                <c:pt idx="82">
                  <c:v>20.53229</c:v>
                </c:pt>
                <c:pt idx="83">
                  <c:v>20.694669999999999</c:v>
                </c:pt>
                <c:pt idx="84">
                  <c:v>20.846350000000001</c:v>
                </c:pt>
                <c:pt idx="85">
                  <c:v>20.987629999999999</c:v>
                </c:pt>
                <c:pt idx="86">
                  <c:v>21.118760000000002</c:v>
                </c:pt>
                <c:pt idx="87">
                  <c:v>21.240020000000001</c:v>
                </c:pt>
                <c:pt idx="88">
                  <c:v>21.35164</c:v>
                </c:pt>
                <c:pt idx="89">
                  <c:v>21.45384</c:v>
                </c:pt>
                <c:pt idx="90">
                  <c:v>21.546810000000001</c:v>
                </c:pt>
                <c:pt idx="91">
                  <c:v>21.630739999999999</c:v>
                </c:pt>
                <c:pt idx="92">
                  <c:v>21.705749999999998</c:v>
                </c:pt>
                <c:pt idx="93">
                  <c:v>21.771940000000001</c:v>
                </c:pt>
                <c:pt idx="94">
                  <c:v>21.8294</c:v>
                </c:pt>
                <c:pt idx="95">
                  <c:v>21.878170000000001</c:v>
                </c:pt>
                <c:pt idx="96">
                  <c:v>21.91825</c:v>
                </c:pt>
                <c:pt idx="97">
                  <c:v>21.949639999999999</c:v>
                </c:pt>
                <c:pt idx="98">
                  <c:v>21.972270000000002</c:v>
                </c:pt>
                <c:pt idx="99">
                  <c:v>21.986080000000001</c:v>
                </c:pt>
                <c:pt idx="100">
                  <c:v>21.99098</c:v>
                </c:pt>
                <c:pt idx="101">
                  <c:v>21.98685</c:v>
                </c:pt>
                <c:pt idx="102">
                  <c:v>21.973569999999999</c:v>
                </c:pt>
                <c:pt idx="103">
                  <c:v>21.950990000000001</c:v>
                </c:pt>
                <c:pt idx="104">
                  <c:v>21.918990000000001</c:v>
                </c:pt>
                <c:pt idx="105">
                  <c:v>21.877400000000002</c:v>
                </c:pt>
                <c:pt idx="106">
                  <c:v>21.826080000000001</c:v>
                </c:pt>
                <c:pt idx="107">
                  <c:v>21.764890000000001</c:v>
                </c:pt>
                <c:pt idx="108">
                  <c:v>21.6937</c:v>
                </c:pt>
                <c:pt idx="109">
                  <c:v>21.612390000000001</c:v>
                </c:pt>
                <c:pt idx="110">
                  <c:v>21.520849999999999</c:v>
                </c:pt>
                <c:pt idx="111">
                  <c:v>21.419</c:v>
                </c:pt>
                <c:pt idx="112">
                  <c:v>21.306789999999999</c:v>
                </c:pt>
                <c:pt idx="113">
                  <c:v>21.184159999999999</c:v>
                </c:pt>
                <c:pt idx="114">
                  <c:v>21.051110000000001</c:v>
                </c:pt>
                <c:pt idx="115">
                  <c:v>20.90765</c:v>
                </c:pt>
                <c:pt idx="116">
                  <c:v>20.75384</c:v>
                </c:pt>
                <c:pt idx="117">
                  <c:v>20.589739999999999</c:v>
                </c:pt>
                <c:pt idx="118">
                  <c:v>20.415459999999999</c:v>
                </c:pt>
                <c:pt idx="119">
                  <c:v>20.23114</c:v>
                </c:pt>
                <c:pt idx="120">
                  <c:v>20.036950000000001</c:v>
                </c:pt>
                <c:pt idx="121">
                  <c:v>19.833079999999999</c:v>
                </c:pt>
                <c:pt idx="122">
                  <c:v>19.619769999999999</c:v>
                </c:pt>
                <c:pt idx="123">
                  <c:v>19.397279999999999</c:v>
                </c:pt>
                <c:pt idx="124">
                  <c:v>19.165890000000001</c:v>
                </c:pt>
                <c:pt idx="125">
                  <c:v>18.925909999999998</c:v>
                </c:pt>
                <c:pt idx="126">
                  <c:v>18.677689999999998</c:v>
                </c:pt>
                <c:pt idx="127">
                  <c:v>18.421589999999998</c:v>
                </c:pt>
                <c:pt idx="128">
                  <c:v>18.157990000000002</c:v>
                </c:pt>
                <c:pt idx="129">
                  <c:v>17.88729</c:v>
                </c:pt>
                <c:pt idx="130">
                  <c:v>17.609919999999999</c:v>
                </c:pt>
                <c:pt idx="131">
                  <c:v>17.326319999999999</c:v>
                </c:pt>
                <c:pt idx="132">
                  <c:v>17.036930000000002</c:v>
                </c:pt>
                <c:pt idx="133">
                  <c:v>16.742229999999999</c:v>
                </c:pt>
                <c:pt idx="134">
                  <c:v>16.442679999999999</c:v>
                </c:pt>
                <c:pt idx="135">
                  <c:v>16.138780000000001</c:v>
                </c:pt>
                <c:pt idx="136">
                  <c:v>15.83099</c:v>
                </c:pt>
                <c:pt idx="137">
                  <c:v>15.519830000000001</c:v>
                </c:pt>
                <c:pt idx="138">
                  <c:v>15.205769999999999</c:v>
                </c:pt>
                <c:pt idx="139">
                  <c:v>14.88932</c:v>
                </c:pt>
                <c:pt idx="140">
                  <c:v>14.570970000000001</c:v>
                </c:pt>
                <c:pt idx="141">
                  <c:v>14.251200000000001</c:v>
                </c:pt>
                <c:pt idx="142">
                  <c:v>13.9305</c:v>
                </c:pt>
                <c:pt idx="143">
                  <c:v>13.60934</c:v>
                </c:pt>
                <c:pt idx="144">
                  <c:v>13.2882</c:v>
                </c:pt>
                <c:pt idx="145">
                  <c:v>12.96753</c:v>
                </c:pt>
                <c:pt idx="146">
                  <c:v>12.647790000000001</c:v>
                </c:pt>
                <c:pt idx="147">
                  <c:v>12.329409999999999</c:v>
                </c:pt>
                <c:pt idx="148">
                  <c:v>12.01282</c:v>
                </c:pt>
                <c:pt idx="149">
                  <c:v>11.69842</c:v>
                </c:pt>
                <c:pt idx="150">
                  <c:v>11.386620000000001</c:v>
                </c:pt>
                <c:pt idx="151">
                  <c:v>11.0778</c:v>
                </c:pt>
                <c:pt idx="152">
                  <c:v>10.772320000000001</c:v>
                </c:pt>
                <c:pt idx="153">
                  <c:v>10.47054</c:v>
                </c:pt>
                <c:pt idx="154">
                  <c:v>10.17277</c:v>
                </c:pt>
                <c:pt idx="155">
                  <c:v>9.8793399999999991</c:v>
                </c:pt>
                <c:pt idx="156">
                  <c:v>9.5905500000000004</c:v>
                </c:pt>
                <c:pt idx="157">
                  <c:v>9.3066700000000004</c:v>
                </c:pt>
                <c:pt idx="158">
                  <c:v>9.0279699999999998</c:v>
                </c:pt>
                <c:pt idx="159">
                  <c:v>8.7546800000000005</c:v>
                </c:pt>
                <c:pt idx="160">
                  <c:v>8.4870300000000007</c:v>
                </c:pt>
                <c:pt idx="161">
                  <c:v>8.2252200000000002</c:v>
                </c:pt>
                <c:pt idx="162">
                  <c:v>7.9694500000000001</c:v>
                </c:pt>
                <c:pt idx="163">
                  <c:v>7.7198700000000002</c:v>
                </c:pt>
                <c:pt idx="164">
                  <c:v>7.4766500000000002</c:v>
                </c:pt>
                <c:pt idx="165">
                  <c:v>7.2399100000000001</c:v>
                </c:pt>
                <c:pt idx="166">
                  <c:v>7.0097800000000001</c:v>
                </c:pt>
                <c:pt idx="167">
                  <c:v>6.7863499999999997</c:v>
                </c:pt>
                <c:pt idx="168">
                  <c:v>6.5697000000000001</c:v>
                </c:pt>
                <c:pt idx="169">
                  <c:v>6.3599100000000002</c:v>
                </c:pt>
                <c:pt idx="170">
                  <c:v>6.1570200000000002</c:v>
                </c:pt>
                <c:pt idx="171">
                  <c:v>5.9610700000000003</c:v>
                </c:pt>
                <c:pt idx="172">
                  <c:v>5.7720900000000004</c:v>
                </c:pt>
                <c:pt idx="173">
                  <c:v>5.5900800000000004</c:v>
                </c:pt>
                <c:pt idx="174">
                  <c:v>5.4150499999999999</c:v>
                </c:pt>
                <c:pt idx="175">
                  <c:v>5.2469700000000001</c:v>
                </c:pt>
                <c:pt idx="176">
                  <c:v>5.08582</c:v>
                </c:pt>
                <c:pt idx="177">
                  <c:v>4.9315499999999997</c:v>
                </c:pt>
                <c:pt idx="178">
                  <c:v>4.7841300000000002</c:v>
                </c:pt>
                <c:pt idx="179">
                  <c:v>4.6434800000000003</c:v>
                </c:pt>
                <c:pt idx="180">
                  <c:v>4.5095400000000003</c:v>
                </c:pt>
                <c:pt idx="181">
                  <c:v>4.3822400000000004</c:v>
                </c:pt>
                <c:pt idx="182">
                  <c:v>4.2614799999999997</c:v>
                </c:pt>
                <c:pt idx="183">
                  <c:v>4.1471799999999996</c:v>
                </c:pt>
                <c:pt idx="184">
                  <c:v>4.0392400000000004</c:v>
                </c:pt>
                <c:pt idx="185">
                  <c:v>3.9375499999999999</c:v>
                </c:pt>
                <c:pt idx="186">
                  <c:v>3.84199</c:v>
                </c:pt>
                <c:pt idx="187">
                  <c:v>3.7524700000000002</c:v>
                </c:pt>
                <c:pt idx="188">
                  <c:v>3.6688499999999999</c:v>
                </c:pt>
                <c:pt idx="189">
                  <c:v>3.5910199999999999</c:v>
                </c:pt>
                <c:pt idx="190">
                  <c:v>3.51885</c:v>
                </c:pt>
                <c:pt idx="191">
                  <c:v>3.45221</c:v>
                </c:pt>
                <c:pt idx="192">
                  <c:v>3.3909699999999998</c:v>
                </c:pt>
                <c:pt idx="193">
                  <c:v>3.33501</c:v>
                </c:pt>
                <c:pt idx="194">
                  <c:v>3.2841800000000001</c:v>
                </c:pt>
                <c:pt idx="195">
                  <c:v>3.2383500000000001</c:v>
                </c:pt>
                <c:pt idx="196">
                  <c:v>3.1974</c:v>
                </c:pt>
                <c:pt idx="197">
                  <c:v>3.1611799999999999</c:v>
                </c:pt>
                <c:pt idx="198">
                  <c:v>3.1295700000000002</c:v>
                </c:pt>
                <c:pt idx="199">
                  <c:v>3.10243</c:v>
                </c:pt>
                <c:pt idx="200">
                  <c:v>3.0796299999999999</c:v>
                </c:pt>
                <c:pt idx="201">
                  <c:v>3.0610499999999998</c:v>
                </c:pt>
                <c:pt idx="202">
                  <c:v>3.0465499999999999</c:v>
                </c:pt>
                <c:pt idx="203">
                  <c:v>3.0360100000000001</c:v>
                </c:pt>
                <c:pt idx="204">
                  <c:v>3.0293100000000002</c:v>
                </c:pt>
                <c:pt idx="205">
                  <c:v>3.0263300000000002</c:v>
                </c:pt>
                <c:pt idx="206">
                  <c:v>3.0269499999999998</c:v>
                </c:pt>
                <c:pt idx="207">
                  <c:v>3.03105</c:v>
                </c:pt>
                <c:pt idx="208">
                  <c:v>3.0385200000000001</c:v>
                </c:pt>
                <c:pt idx="209">
                  <c:v>3.0492499999999998</c:v>
                </c:pt>
                <c:pt idx="210">
                  <c:v>3.0631300000000001</c:v>
                </c:pt>
                <c:pt idx="211">
                  <c:v>3.0800700000000001</c:v>
                </c:pt>
                <c:pt idx="212">
                  <c:v>3.0999500000000002</c:v>
                </c:pt>
                <c:pt idx="213">
                  <c:v>3.12269</c:v>
                </c:pt>
                <c:pt idx="214">
                  <c:v>3.14818</c:v>
                </c:pt>
                <c:pt idx="215">
                  <c:v>3.1763400000000002</c:v>
                </c:pt>
                <c:pt idx="216">
                  <c:v>3.2070799999999999</c:v>
                </c:pt>
                <c:pt idx="217">
                  <c:v>3.2403200000000001</c:v>
                </c:pt>
                <c:pt idx="218">
                  <c:v>3.2759800000000001</c:v>
                </c:pt>
                <c:pt idx="219">
                  <c:v>3.3139599999999998</c:v>
                </c:pt>
                <c:pt idx="220">
                  <c:v>3.3542200000000002</c:v>
                </c:pt>
                <c:pt idx="221">
                  <c:v>3.3966599999999998</c:v>
                </c:pt>
                <c:pt idx="222">
                  <c:v>3.4412199999999999</c:v>
                </c:pt>
                <c:pt idx="223">
                  <c:v>3.4878300000000002</c:v>
                </c:pt>
                <c:pt idx="224">
                  <c:v>3.5364399999999998</c:v>
                </c:pt>
                <c:pt idx="225">
                  <c:v>3.5869800000000001</c:v>
                </c:pt>
                <c:pt idx="226">
                  <c:v>3.6393900000000001</c:v>
                </c:pt>
                <c:pt idx="227">
                  <c:v>3.6936200000000001</c:v>
                </c:pt>
                <c:pt idx="228">
                  <c:v>3.7496100000000001</c:v>
                </c:pt>
                <c:pt idx="229">
                  <c:v>3.8073199999999998</c:v>
                </c:pt>
                <c:pt idx="230">
                  <c:v>3.8666900000000002</c:v>
                </c:pt>
                <c:pt idx="231">
                  <c:v>3.9276900000000001</c:v>
                </c:pt>
                <c:pt idx="232">
                  <c:v>3.9902600000000001</c:v>
                </c:pt>
                <c:pt idx="233">
                  <c:v>4.05436</c:v>
                </c:pt>
                <c:pt idx="234">
                  <c:v>4.1199500000000002</c:v>
                </c:pt>
                <c:pt idx="235">
                  <c:v>4.1870000000000003</c:v>
                </c:pt>
                <c:pt idx="236">
                  <c:v>4.2554699999999999</c:v>
                </c:pt>
                <c:pt idx="237">
                  <c:v>4.3253199999999996</c:v>
                </c:pt>
                <c:pt idx="238">
                  <c:v>4.3965199999999998</c:v>
                </c:pt>
                <c:pt idx="239">
                  <c:v>4.4690300000000001</c:v>
                </c:pt>
                <c:pt idx="240">
                  <c:v>4.5428199999999999</c:v>
                </c:pt>
                <c:pt idx="241">
                  <c:v>4.6178699999999999</c:v>
                </c:pt>
                <c:pt idx="242">
                  <c:v>4.6941300000000004</c:v>
                </c:pt>
                <c:pt idx="243">
                  <c:v>4.7716000000000003</c:v>
                </c:pt>
                <c:pt idx="244">
                  <c:v>4.8502200000000002</c:v>
                </c:pt>
                <c:pt idx="245">
                  <c:v>4.9299900000000001</c:v>
                </c:pt>
                <c:pt idx="246">
                  <c:v>5.0108699999999997</c:v>
                </c:pt>
                <c:pt idx="247">
                  <c:v>5.0928399999999998</c:v>
                </c:pt>
                <c:pt idx="248">
                  <c:v>5.1758699999999997</c:v>
                </c:pt>
                <c:pt idx="249">
                  <c:v>5.2599299999999998</c:v>
                </c:pt>
                <c:pt idx="250">
                  <c:v>5.3450100000000003</c:v>
                </c:pt>
                <c:pt idx="251">
                  <c:v>5.4310700000000001</c:v>
                </c:pt>
                <c:pt idx="252">
                  <c:v>5.5180999999999996</c:v>
                </c:pt>
                <c:pt idx="253">
                  <c:v>5.6060600000000003</c:v>
                </c:pt>
                <c:pt idx="254">
                  <c:v>5.6949399999999999</c:v>
                </c:pt>
                <c:pt idx="255">
                  <c:v>5.7847200000000001</c:v>
                </c:pt>
                <c:pt idx="256">
                  <c:v>5.8753599999999997</c:v>
                </c:pt>
                <c:pt idx="257">
                  <c:v>5.9668400000000004</c:v>
                </c:pt>
                <c:pt idx="258">
                  <c:v>6.0591499999999998</c:v>
                </c:pt>
                <c:pt idx="259">
                  <c:v>6.1522500000000004</c:v>
                </c:pt>
                <c:pt idx="260">
                  <c:v>6.2461200000000003</c:v>
                </c:pt>
                <c:pt idx="261">
                  <c:v>6.3407400000000003</c:v>
                </c:pt>
                <c:pt idx="262">
                  <c:v>6.4360900000000001</c:v>
                </c:pt>
                <c:pt idx="263">
                  <c:v>6.5321300000000004</c:v>
                </c:pt>
                <c:pt idx="264">
                  <c:v>6.6288400000000003</c:v>
                </c:pt>
                <c:pt idx="265">
                  <c:v>6.72621</c:v>
                </c:pt>
                <c:pt idx="266">
                  <c:v>6.8241899999999998</c:v>
                </c:pt>
                <c:pt idx="267">
                  <c:v>6.9227699999999999</c:v>
                </c:pt>
                <c:pt idx="268">
                  <c:v>7.0219199999999997</c:v>
                </c:pt>
                <c:pt idx="269">
                  <c:v>7.1216100000000004</c:v>
                </c:pt>
                <c:pt idx="270">
                  <c:v>7.2218099999999996</c:v>
                </c:pt>
                <c:pt idx="271">
                  <c:v>7.3225100000000003</c:v>
                </c:pt>
                <c:pt idx="272">
                  <c:v>7.4236599999999999</c:v>
                </c:pt>
                <c:pt idx="273">
                  <c:v>7.5252400000000002</c:v>
                </c:pt>
                <c:pt idx="274">
                  <c:v>7.6272200000000003</c:v>
                </c:pt>
                <c:pt idx="275">
                  <c:v>7.7295800000000003</c:v>
                </c:pt>
                <c:pt idx="276">
                  <c:v>7.8322799999999999</c:v>
                </c:pt>
                <c:pt idx="277">
                  <c:v>7.9352999999999998</c:v>
                </c:pt>
                <c:pt idx="278">
                  <c:v>8.0386000000000006</c:v>
                </c:pt>
                <c:pt idx="279">
                  <c:v>8.1421500000000009</c:v>
                </c:pt>
                <c:pt idx="280">
                  <c:v>8.2459199999999999</c:v>
                </c:pt>
                <c:pt idx="281">
                  <c:v>8.3498800000000006</c:v>
                </c:pt>
                <c:pt idx="282">
                  <c:v>8.4540000000000006</c:v>
                </c:pt>
                <c:pt idx="283">
                  <c:v>8.5582499999999992</c:v>
                </c:pt>
                <c:pt idx="284">
                  <c:v>8.6625899999999998</c:v>
                </c:pt>
                <c:pt idx="285">
                  <c:v>8.7669999999999995</c:v>
                </c:pt>
                <c:pt idx="286">
                  <c:v>8.8714300000000001</c:v>
                </c:pt>
                <c:pt idx="287">
                  <c:v>8.9758600000000008</c:v>
                </c:pt>
                <c:pt idx="288">
                  <c:v>9.0802499999999995</c:v>
                </c:pt>
                <c:pt idx="289">
                  <c:v>9.1845800000000004</c:v>
                </c:pt>
                <c:pt idx="290">
                  <c:v>9.2887900000000005</c:v>
                </c:pt>
                <c:pt idx="291">
                  <c:v>9.3928700000000003</c:v>
                </c:pt>
                <c:pt idx="292">
                  <c:v>9.4967799999999993</c:v>
                </c:pt>
                <c:pt idx="293">
                  <c:v>9.6004900000000006</c:v>
                </c:pt>
                <c:pt idx="294">
                  <c:v>9.7039500000000007</c:v>
                </c:pt>
                <c:pt idx="295">
                  <c:v>9.80715</c:v>
                </c:pt>
                <c:pt idx="296">
                  <c:v>9.9100300000000008</c:v>
                </c:pt>
                <c:pt idx="297">
                  <c:v>10.01257</c:v>
                </c:pt>
                <c:pt idx="298">
                  <c:v>10.114739999999999</c:v>
                </c:pt>
                <c:pt idx="299">
                  <c:v>10.2165</c:v>
                </c:pt>
                <c:pt idx="300">
                  <c:v>10.317819999999999</c:v>
                </c:pt>
                <c:pt idx="301">
                  <c:v>10.418659999999999</c:v>
                </c:pt>
                <c:pt idx="302">
                  <c:v>10.518990000000001</c:v>
                </c:pt>
                <c:pt idx="303">
                  <c:v>10.618779999999999</c:v>
                </c:pt>
                <c:pt idx="304">
                  <c:v>10.718</c:v>
                </c:pt>
                <c:pt idx="305">
                  <c:v>10.816599999999999</c:v>
                </c:pt>
                <c:pt idx="306">
                  <c:v>10.914569999999999</c:v>
                </c:pt>
                <c:pt idx="307">
                  <c:v>11.01186</c:v>
                </c:pt>
                <c:pt idx="308">
                  <c:v>11.108449999999999</c:v>
                </c:pt>
                <c:pt idx="309">
                  <c:v>11.2043</c:v>
                </c:pt>
                <c:pt idx="310">
                  <c:v>11.299390000000001</c:v>
                </c:pt>
                <c:pt idx="311">
                  <c:v>11.39368</c:v>
                </c:pt>
                <c:pt idx="312">
                  <c:v>11.48715</c:v>
                </c:pt>
                <c:pt idx="313">
                  <c:v>11.579750000000001</c:v>
                </c:pt>
                <c:pt idx="314">
                  <c:v>11.671480000000001</c:v>
                </c:pt>
                <c:pt idx="315">
                  <c:v>11.76229</c:v>
                </c:pt>
                <c:pt idx="316">
                  <c:v>11.85216</c:v>
                </c:pt>
                <c:pt idx="317">
                  <c:v>11.94106</c:v>
                </c:pt>
                <c:pt idx="318">
                  <c:v>12.02896</c:v>
                </c:pt>
                <c:pt idx="319">
                  <c:v>12.11585</c:v>
                </c:pt>
                <c:pt idx="320">
                  <c:v>12.201689999999999</c:v>
                </c:pt>
                <c:pt idx="321">
                  <c:v>12.28646</c:v>
                </c:pt>
                <c:pt idx="322">
                  <c:v>12.370139999999999</c:v>
                </c:pt>
                <c:pt idx="323">
                  <c:v>12.4527</c:v>
                </c:pt>
                <c:pt idx="324">
                  <c:v>12.53412</c:v>
                </c:pt>
                <c:pt idx="325">
                  <c:v>12.614380000000001</c:v>
                </c:pt>
                <c:pt idx="326">
                  <c:v>12.69346</c:v>
                </c:pt>
                <c:pt idx="327">
                  <c:v>12.77134</c:v>
                </c:pt>
                <c:pt idx="328">
                  <c:v>12.848000000000001</c:v>
                </c:pt>
                <c:pt idx="329">
                  <c:v>12.92343</c:v>
                </c:pt>
                <c:pt idx="330">
                  <c:v>12.9976</c:v>
                </c:pt>
                <c:pt idx="331">
                  <c:v>13.070499999999999</c:v>
                </c:pt>
                <c:pt idx="332">
                  <c:v>13.142110000000001</c:v>
                </c:pt>
                <c:pt idx="333">
                  <c:v>13.212429999999999</c:v>
                </c:pt>
                <c:pt idx="334">
                  <c:v>13.28143</c:v>
                </c:pt>
                <c:pt idx="335">
                  <c:v>13.34911</c:v>
                </c:pt>
                <c:pt idx="336">
                  <c:v>13.41545</c:v>
                </c:pt>
                <c:pt idx="337">
                  <c:v>13.48044</c:v>
                </c:pt>
                <c:pt idx="338">
                  <c:v>13.54407</c:v>
                </c:pt>
                <c:pt idx="339">
                  <c:v>13.606339999999999</c:v>
                </c:pt>
                <c:pt idx="340">
                  <c:v>13.66723</c:v>
                </c:pt>
                <c:pt idx="341">
                  <c:v>13.726749999999999</c:v>
                </c:pt>
                <c:pt idx="342">
                  <c:v>13.784879999999999</c:v>
                </c:pt>
                <c:pt idx="343">
                  <c:v>13.841620000000001</c:v>
                </c:pt>
                <c:pt idx="344">
                  <c:v>13.89696</c:v>
                </c:pt>
                <c:pt idx="345">
                  <c:v>13.95091</c:v>
                </c:pt>
                <c:pt idx="346">
                  <c:v>14.00346</c:v>
                </c:pt>
                <c:pt idx="347">
                  <c:v>14.054600000000001</c:v>
                </c:pt>
                <c:pt idx="348">
                  <c:v>14.10435</c:v>
                </c:pt>
                <c:pt idx="349">
                  <c:v>14.152699999999999</c:v>
                </c:pt>
                <c:pt idx="350">
                  <c:v>14.19965</c:v>
                </c:pt>
                <c:pt idx="351">
                  <c:v>14.24521</c:v>
                </c:pt>
                <c:pt idx="352">
                  <c:v>14.28938</c:v>
                </c:pt>
                <c:pt idx="353">
                  <c:v>14.33216</c:v>
                </c:pt>
                <c:pt idx="354">
                  <c:v>14.373559999999999</c:v>
                </c:pt>
                <c:pt idx="355">
                  <c:v>14.413589999999999</c:v>
                </c:pt>
                <c:pt idx="356">
                  <c:v>14.452249999999999</c:v>
                </c:pt>
                <c:pt idx="357">
                  <c:v>14.489549999999999</c:v>
                </c:pt>
                <c:pt idx="358">
                  <c:v>14.525510000000001</c:v>
                </c:pt>
                <c:pt idx="359">
                  <c:v>14.56012</c:v>
                </c:pt>
                <c:pt idx="360">
                  <c:v>14.593400000000001</c:v>
                </c:pt>
                <c:pt idx="361">
                  <c:v>14.625360000000001</c:v>
                </c:pt>
                <c:pt idx="362">
                  <c:v>14.65602</c:v>
                </c:pt>
                <c:pt idx="363">
                  <c:v>14.68538</c:v>
                </c:pt>
                <c:pt idx="364">
                  <c:v>14.713469999999999</c:v>
                </c:pt>
                <c:pt idx="365">
                  <c:v>14.74028</c:v>
                </c:pt>
                <c:pt idx="366">
                  <c:v>14.76585</c:v>
                </c:pt>
                <c:pt idx="367">
                  <c:v>14.79017</c:v>
                </c:pt>
                <c:pt idx="368">
                  <c:v>14.813280000000001</c:v>
                </c:pt>
                <c:pt idx="369">
                  <c:v>14.835179999999999</c:v>
                </c:pt>
                <c:pt idx="370">
                  <c:v>14.85589</c:v>
                </c:pt>
                <c:pt idx="371">
                  <c:v>14.87543</c:v>
                </c:pt>
                <c:pt idx="372">
                  <c:v>14.89382</c:v>
                </c:pt>
                <c:pt idx="373">
                  <c:v>14.91107</c:v>
                </c:pt>
                <c:pt idx="374">
                  <c:v>14.927210000000001</c:v>
                </c:pt>
                <c:pt idx="375">
                  <c:v>14.94225</c:v>
                </c:pt>
                <c:pt idx="376">
                  <c:v>14.95621</c:v>
                </c:pt>
                <c:pt idx="377">
                  <c:v>14.96912</c:v>
                </c:pt>
                <c:pt idx="378">
                  <c:v>14.980980000000001</c:v>
                </c:pt>
                <c:pt idx="379">
                  <c:v>14.99183</c:v>
                </c:pt>
                <c:pt idx="380">
                  <c:v>15.00169</c:v>
                </c:pt>
                <c:pt idx="381">
                  <c:v>15.01056</c:v>
                </c:pt>
                <c:pt idx="382">
                  <c:v>15.01849</c:v>
                </c:pt>
                <c:pt idx="383">
                  <c:v>15.02548</c:v>
                </c:pt>
                <c:pt idx="384">
                  <c:v>15.031549999999999</c:v>
                </c:pt>
                <c:pt idx="385">
                  <c:v>15.03674</c:v>
                </c:pt>
                <c:pt idx="386">
                  <c:v>15.04106</c:v>
                </c:pt>
                <c:pt idx="387">
                  <c:v>15.04452</c:v>
                </c:pt>
                <c:pt idx="388">
                  <c:v>15.047169999999999</c:v>
                </c:pt>
                <c:pt idx="389">
                  <c:v>15.048999999999999</c:v>
                </c:pt>
                <c:pt idx="390">
                  <c:v>15.05006</c:v>
                </c:pt>
                <c:pt idx="391">
                  <c:v>15.05035</c:v>
                </c:pt>
                <c:pt idx="392">
                  <c:v>15.049899999999999</c:v>
                </c:pt>
                <c:pt idx="393">
                  <c:v>15.048730000000001</c:v>
                </c:pt>
                <c:pt idx="394">
                  <c:v>15.046860000000001</c:v>
                </c:pt>
                <c:pt idx="395">
                  <c:v>15.044320000000001</c:v>
                </c:pt>
                <c:pt idx="396">
                  <c:v>15.041119999999999</c:v>
                </c:pt>
                <c:pt idx="397">
                  <c:v>15.037280000000001</c:v>
                </c:pt>
                <c:pt idx="398">
                  <c:v>15.032819999999999</c:v>
                </c:pt>
                <c:pt idx="399">
                  <c:v>15.02777</c:v>
                </c:pt>
                <c:pt idx="400">
                  <c:v>15.02215</c:v>
                </c:pt>
                <c:pt idx="401">
                  <c:v>15.015969999999999</c:v>
                </c:pt>
                <c:pt idx="402">
                  <c:v>15.00925</c:v>
                </c:pt>
                <c:pt idx="403">
                  <c:v>15.00201</c:v>
                </c:pt>
                <c:pt idx="404">
                  <c:v>14.99427</c:v>
                </c:pt>
                <c:pt idx="405">
                  <c:v>14.986050000000001</c:v>
                </c:pt>
                <c:pt idx="406">
                  <c:v>14.977359999999999</c:v>
                </c:pt>
                <c:pt idx="407">
                  <c:v>14.96823</c:v>
                </c:pt>
                <c:pt idx="408">
                  <c:v>14.95867</c:v>
                </c:pt>
                <c:pt idx="409">
                  <c:v>14.948700000000001</c:v>
                </c:pt>
                <c:pt idx="410">
                  <c:v>14.938319999999999</c:v>
                </c:pt>
                <c:pt idx="411">
                  <c:v>14.927569999999999</c:v>
                </c:pt>
                <c:pt idx="412">
                  <c:v>14.916449999999999</c:v>
                </c:pt>
                <c:pt idx="413">
                  <c:v>14.90498</c:v>
                </c:pt>
                <c:pt idx="414">
                  <c:v>14.89317</c:v>
                </c:pt>
                <c:pt idx="415">
                  <c:v>14.881030000000001</c:v>
                </c:pt>
                <c:pt idx="416">
                  <c:v>14.868589999999999</c:v>
                </c:pt>
                <c:pt idx="417">
                  <c:v>14.85585</c:v>
                </c:pt>
                <c:pt idx="418">
                  <c:v>14.84282</c:v>
                </c:pt>
                <c:pt idx="419">
                  <c:v>14.82952</c:v>
                </c:pt>
                <c:pt idx="420">
                  <c:v>14.815950000000001</c:v>
                </c:pt>
                <c:pt idx="421">
                  <c:v>14.80214</c:v>
                </c:pt>
                <c:pt idx="422">
                  <c:v>14.788080000000001</c:v>
                </c:pt>
                <c:pt idx="423">
                  <c:v>14.77379</c:v>
                </c:pt>
                <c:pt idx="424">
                  <c:v>14.75928</c:v>
                </c:pt>
                <c:pt idx="425">
                  <c:v>14.74456</c:v>
                </c:pt>
                <c:pt idx="426">
                  <c:v>14.729620000000001</c:v>
                </c:pt>
                <c:pt idx="427">
                  <c:v>14.71449</c:v>
                </c:pt>
                <c:pt idx="428">
                  <c:v>14.699170000000001</c:v>
                </c:pt>
                <c:pt idx="429">
                  <c:v>14.683669999999999</c:v>
                </c:pt>
                <c:pt idx="430">
                  <c:v>14.66799</c:v>
                </c:pt>
                <c:pt idx="431">
                  <c:v>14.65213</c:v>
                </c:pt>
                <c:pt idx="432">
                  <c:v>14.63611</c:v>
                </c:pt>
                <c:pt idx="433">
                  <c:v>14.61992</c:v>
                </c:pt>
                <c:pt idx="434">
                  <c:v>14.603579999999999</c:v>
                </c:pt>
                <c:pt idx="435">
                  <c:v>14.58708</c:v>
                </c:pt>
                <c:pt idx="436">
                  <c:v>14.57043</c:v>
                </c:pt>
                <c:pt idx="437">
                  <c:v>14.55363</c:v>
                </c:pt>
                <c:pt idx="438">
                  <c:v>14.53669</c:v>
                </c:pt>
                <c:pt idx="439">
                  <c:v>14.519590000000001</c:v>
                </c:pt>
                <c:pt idx="440">
                  <c:v>14.502359999999999</c:v>
                </c:pt>
                <c:pt idx="441">
                  <c:v>14.48498</c:v>
                </c:pt>
                <c:pt idx="442">
                  <c:v>14.46747</c:v>
                </c:pt>
                <c:pt idx="443">
                  <c:v>14.449809999999999</c:v>
                </c:pt>
                <c:pt idx="444">
                  <c:v>14.43201</c:v>
                </c:pt>
                <c:pt idx="445">
                  <c:v>14.414059999999999</c:v>
                </c:pt>
                <c:pt idx="446">
                  <c:v>14.39598</c:v>
                </c:pt>
                <c:pt idx="447">
                  <c:v>14.377750000000001</c:v>
                </c:pt>
                <c:pt idx="448">
                  <c:v>14.35937</c:v>
                </c:pt>
                <c:pt idx="449">
                  <c:v>14.34085</c:v>
                </c:pt>
                <c:pt idx="450">
                  <c:v>14.322179999999999</c:v>
                </c:pt>
                <c:pt idx="451">
                  <c:v>14.30335</c:v>
                </c:pt>
                <c:pt idx="452">
                  <c:v>14.284369999999999</c:v>
                </c:pt>
                <c:pt idx="453">
                  <c:v>14.26524</c:v>
                </c:pt>
                <c:pt idx="454">
                  <c:v>14.245939999999999</c:v>
                </c:pt>
                <c:pt idx="455">
                  <c:v>14.226470000000001</c:v>
                </c:pt>
                <c:pt idx="456">
                  <c:v>14.20684</c:v>
                </c:pt>
                <c:pt idx="457">
                  <c:v>14.18703</c:v>
                </c:pt>
                <c:pt idx="458">
                  <c:v>14.16705</c:v>
                </c:pt>
                <c:pt idx="459">
                  <c:v>14.146879999999999</c:v>
                </c:pt>
                <c:pt idx="460">
                  <c:v>14.126530000000001</c:v>
                </c:pt>
                <c:pt idx="461">
                  <c:v>14.10599</c:v>
                </c:pt>
                <c:pt idx="462">
                  <c:v>14.08525</c:v>
                </c:pt>
                <c:pt idx="463">
                  <c:v>14.064310000000001</c:v>
                </c:pt>
                <c:pt idx="464">
                  <c:v>14.04317</c:v>
                </c:pt>
                <c:pt idx="465">
                  <c:v>14.02181</c:v>
                </c:pt>
                <c:pt idx="466">
                  <c:v>14.00024</c:v>
                </c:pt>
                <c:pt idx="467">
                  <c:v>13.97845</c:v>
                </c:pt>
                <c:pt idx="468">
                  <c:v>13.95642</c:v>
                </c:pt>
                <c:pt idx="469">
                  <c:v>13.93417</c:v>
                </c:pt>
                <c:pt idx="470">
                  <c:v>13.911670000000001</c:v>
                </c:pt>
                <c:pt idx="471">
                  <c:v>13.88894</c:v>
                </c:pt>
                <c:pt idx="472">
                  <c:v>13.86595</c:v>
                </c:pt>
                <c:pt idx="473">
                  <c:v>13.842700000000001</c:v>
                </c:pt>
                <c:pt idx="474">
                  <c:v>13.819190000000001</c:v>
                </c:pt>
                <c:pt idx="475">
                  <c:v>13.79542</c:v>
                </c:pt>
                <c:pt idx="476">
                  <c:v>13.771369999999999</c:v>
                </c:pt>
                <c:pt idx="477">
                  <c:v>13.74705</c:v>
                </c:pt>
                <c:pt idx="478">
                  <c:v>13.722429999999999</c:v>
                </c:pt>
                <c:pt idx="479">
                  <c:v>13.69753</c:v>
                </c:pt>
                <c:pt idx="480">
                  <c:v>13.67234</c:v>
                </c:pt>
                <c:pt idx="481">
                  <c:v>13.646839999999999</c:v>
                </c:pt>
                <c:pt idx="482">
                  <c:v>13.621029999999999</c:v>
                </c:pt>
                <c:pt idx="483">
                  <c:v>13.59492</c:v>
                </c:pt>
                <c:pt idx="484">
                  <c:v>13.568490000000001</c:v>
                </c:pt>
                <c:pt idx="485">
                  <c:v>13.541729999999999</c:v>
                </c:pt>
                <c:pt idx="486">
                  <c:v>13.51465</c:v>
                </c:pt>
                <c:pt idx="487">
                  <c:v>13.48723</c:v>
                </c:pt>
                <c:pt idx="488">
                  <c:v>13.459479999999999</c:v>
                </c:pt>
                <c:pt idx="489">
                  <c:v>13.43139</c:v>
                </c:pt>
                <c:pt idx="490">
                  <c:v>13.402950000000001</c:v>
                </c:pt>
                <c:pt idx="491">
                  <c:v>13.374169999999999</c:v>
                </c:pt>
                <c:pt idx="492">
                  <c:v>13.34502</c:v>
                </c:pt>
                <c:pt idx="493">
                  <c:v>13.315519999999999</c:v>
                </c:pt>
                <c:pt idx="494">
                  <c:v>13.28566</c:v>
                </c:pt>
                <c:pt idx="495">
                  <c:v>13.25543</c:v>
                </c:pt>
                <c:pt idx="496">
                  <c:v>13.224830000000001</c:v>
                </c:pt>
                <c:pt idx="497">
                  <c:v>13.193860000000001</c:v>
                </c:pt>
                <c:pt idx="498">
                  <c:v>13.162509999999999</c:v>
                </c:pt>
                <c:pt idx="499">
                  <c:v>13.13078</c:v>
                </c:pt>
                <c:pt idx="500">
                  <c:v>13.09867</c:v>
                </c:pt>
                <c:pt idx="501">
                  <c:v>13.06617</c:v>
                </c:pt>
                <c:pt idx="502">
                  <c:v>13.033289999999999</c:v>
                </c:pt>
                <c:pt idx="503">
                  <c:v>13.000019999999999</c:v>
                </c:pt>
                <c:pt idx="504">
                  <c:v>12.96635</c:v>
                </c:pt>
                <c:pt idx="505">
                  <c:v>12.93229</c:v>
                </c:pt>
                <c:pt idx="506">
                  <c:v>12.897830000000001</c:v>
                </c:pt>
                <c:pt idx="507">
                  <c:v>12.86298</c:v>
                </c:pt>
                <c:pt idx="508">
                  <c:v>12.827730000000001</c:v>
                </c:pt>
                <c:pt idx="509">
                  <c:v>12.79208</c:v>
                </c:pt>
                <c:pt idx="510">
                  <c:v>12.756030000000001</c:v>
                </c:pt>
                <c:pt idx="511">
                  <c:v>12.719569999999999</c:v>
                </c:pt>
                <c:pt idx="512">
                  <c:v>12.68271</c:v>
                </c:pt>
                <c:pt idx="513">
                  <c:v>12.64546</c:v>
                </c:pt>
                <c:pt idx="514">
                  <c:v>12.60779</c:v>
                </c:pt>
                <c:pt idx="515">
                  <c:v>12.56973</c:v>
                </c:pt>
                <c:pt idx="516">
                  <c:v>12.53126</c:v>
                </c:pt>
                <c:pt idx="517">
                  <c:v>12.49239</c:v>
                </c:pt>
                <c:pt idx="518">
                  <c:v>12.453110000000001</c:v>
                </c:pt>
                <c:pt idx="519">
                  <c:v>12.41344</c:v>
                </c:pt>
                <c:pt idx="520">
                  <c:v>12.37336</c:v>
                </c:pt>
                <c:pt idx="521">
                  <c:v>12.332890000000001</c:v>
                </c:pt>
                <c:pt idx="522">
                  <c:v>12.292009999999999</c:v>
                </c:pt>
                <c:pt idx="523">
                  <c:v>12.25074</c:v>
                </c:pt>
                <c:pt idx="524">
                  <c:v>12.20908</c:v>
                </c:pt>
                <c:pt idx="525">
                  <c:v>12.167020000000001</c:v>
                </c:pt>
                <c:pt idx="526">
                  <c:v>12.12457</c:v>
                </c:pt>
                <c:pt idx="527">
                  <c:v>12.08173</c:v>
                </c:pt>
                <c:pt idx="528">
                  <c:v>12.03851</c:v>
                </c:pt>
                <c:pt idx="529">
                  <c:v>11.994899999999999</c:v>
                </c:pt>
                <c:pt idx="530">
                  <c:v>11.95091</c:v>
                </c:pt>
                <c:pt idx="531">
                  <c:v>11.90653</c:v>
                </c:pt>
                <c:pt idx="532">
                  <c:v>11.861789999999999</c:v>
                </c:pt>
                <c:pt idx="533">
                  <c:v>11.81667</c:v>
                </c:pt>
                <c:pt idx="534">
                  <c:v>11.771179999999999</c:v>
                </c:pt>
                <c:pt idx="535">
                  <c:v>11.72532</c:v>
                </c:pt>
                <c:pt idx="536">
                  <c:v>11.6791</c:v>
                </c:pt>
                <c:pt idx="537">
                  <c:v>11.63252</c:v>
                </c:pt>
                <c:pt idx="538">
                  <c:v>11.58558</c:v>
                </c:pt>
                <c:pt idx="539">
                  <c:v>11.5383</c:v>
                </c:pt>
                <c:pt idx="540">
                  <c:v>11.49066</c:v>
                </c:pt>
                <c:pt idx="541">
                  <c:v>11.442690000000001</c:v>
                </c:pt>
                <c:pt idx="542">
                  <c:v>11.39437</c:v>
                </c:pt>
                <c:pt idx="543">
                  <c:v>11.34572</c:v>
                </c:pt>
                <c:pt idx="544">
                  <c:v>11.29674</c:v>
                </c:pt>
                <c:pt idx="545">
                  <c:v>11.24743</c:v>
                </c:pt>
                <c:pt idx="546">
                  <c:v>11.197800000000001</c:v>
                </c:pt>
                <c:pt idx="547">
                  <c:v>11.14786</c:v>
                </c:pt>
                <c:pt idx="548">
                  <c:v>11.0976</c:v>
                </c:pt>
                <c:pt idx="549">
                  <c:v>11.047040000000001</c:v>
                </c:pt>
                <c:pt idx="550">
                  <c:v>10.996180000000001</c:v>
                </c:pt>
                <c:pt idx="551">
                  <c:v>10.94502</c:v>
                </c:pt>
                <c:pt idx="552">
                  <c:v>10.89357</c:v>
                </c:pt>
                <c:pt idx="553">
                  <c:v>10.841839999999999</c:v>
                </c:pt>
                <c:pt idx="554">
                  <c:v>10.789820000000001</c:v>
                </c:pt>
                <c:pt idx="555">
                  <c:v>10.73753</c:v>
                </c:pt>
                <c:pt idx="556">
                  <c:v>10.684979999999999</c:v>
                </c:pt>
                <c:pt idx="557">
                  <c:v>10.632160000000001</c:v>
                </c:pt>
                <c:pt idx="558">
                  <c:v>10.579079999999999</c:v>
                </c:pt>
                <c:pt idx="559">
                  <c:v>10.52575</c:v>
                </c:pt>
                <c:pt idx="560">
                  <c:v>10.47218</c:v>
                </c:pt>
                <c:pt idx="561">
                  <c:v>10.418369999999999</c:v>
                </c:pt>
                <c:pt idx="562">
                  <c:v>10.364319999999999</c:v>
                </c:pt>
                <c:pt idx="563">
                  <c:v>10.31005</c:v>
                </c:pt>
                <c:pt idx="564">
                  <c:v>10.255549999999999</c:v>
                </c:pt>
                <c:pt idx="565">
                  <c:v>10.200839999999999</c:v>
                </c:pt>
                <c:pt idx="566">
                  <c:v>10.145910000000001</c:v>
                </c:pt>
                <c:pt idx="567">
                  <c:v>10.09079</c:v>
                </c:pt>
                <c:pt idx="568">
                  <c:v>10.03547</c:v>
                </c:pt>
                <c:pt idx="569">
                  <c:v>9.9799500000000005</c:v>
                </c:pt>
                <c:pt idx="570">
                  <c:v>9.9242500000000007</c:v>
                </c:pt>
                <c:pt idx="571">
                  <c:v>9.8683800000000002</c:v>
                </c:pt>
                <c:pt idx="572">
                  <c:v>9.8123299999999993</c:v>
                </c:pt>
                <c:pt idx="573">
                  <c:v>9.7561099999999996</c:v>
                </c:pt>
                <c:pt idx="574">
                  <c:v>9.6997400000000003</c:v>
                </c:pt>
                <c:pt idx="575">
                  <c:v>9.6432099999999998</c:v>
                </c:pt>
                <c:pt idx="576">
                  <c:v>9.5865299999999998</c:v>
                </c:pt>
                <c:pt idx="577">
                  <c:v>9.5297199999999993</c:v>
                </c:pt>
                <c:pt idx="578">
                  <c:v>9.4727599999999992</c:v>
                </c:pt>
                <c:pt idx="579">
                  <c:v>9.41568</c:v>
                </c:pt>
                <c:pt idx="580">
                  <c:v>9.3584800000000001</c:v>
                </c:pt>
                <c:pt idx="581">
                  <c:v>9.3011700000000008</c:v>
                </c:pt>
                <c:pt idx="582">
                  <c:v>9.2437400000000007</c:v>
                </c:pt>
                <c:pt idx="583">
                  <c:v>9.1862100000000009</c:v>
                </c:pt>
                <c:pt idx="584">
                  <c:v>9.1285900000000009</c:v>
                </c:pt>
                <c:pt idx="585">
                  <c:v>9.0708699999999993</c:v>
                </c:pt>
                <c:pt idx="586">
                  <c:v>9.0130700000000008</c:v>
                </c:pt>
                <c:pt idx="587">
                  <c:v>8.9551999999999996</c:v>
                </c:pt>
                <c:pt idx="588">
                  <c:v>8.8972499999999997</c:v>
                </c:pt>
                <c:pt idx="589">
                  <c:v>8.8392300000000006</c:v>
                </c:pt>
                <c:pt idx="590">
                  <c:v>8.7811599999999999</c:v>
                </c:pt>
                <c:pt idx="591">
                  <c:v>8.7230399999999992</c:v>
                </c:pt>
                <c:pt idx="592">
                  <c:v>8.6648599999999991</c:v>
                </c:pt>
                <c:pt idx="593">
                  <c:v>8.6066500000000001</c:v>
                </c:pt>
                <c:pt idx="594">
                  <c:v>8.5484000000000009</c:v>
                </c:pt>
                <c:pt idx="595">
                  <c:v>8.4901300000000006</c:v>
                </c:pt>
                <c:pt idx="596">
                  <c:v>8.4318299999999997</c:v>
                </c:pt>
                <c:pt idx="597">
                  <c:v>8.3735099999999996</c:v>
                </c:pt>
                <c:pt idx="598">
                  <c:v>8.3151899999999994</c:v>
                </c:pt>
                <c:pt idx="599">
                  <c:v>8.2568599999999996</c:v>
                </c:pt>
                <c:pt idx="600">
                  <c:v>8.1985299999999999</c:v>
                </c:pt>
                <c:pt idx="601">
                  <c:v>8.1402099999999997</c:v>
                </c:pt>
                <c:pt idx="602">
                  <c:v>8.0818999999999992</c:v>
                </c:pt>
                <c:pt idx="603">
                  <c:v>8.0236099999999997</c:v>
                </c:pt>
                <c:pt idx="604">
                  <c:v>7.9653499999999999</c:v>
                </c:pt>
                <c:pt idx="605">
                  <c:v>7.9071100000000003</c:v>
                </c:pt>
                <c:pt idx="606">
                  <c:v>7.8489100000000001</c:v>
                </c:pt>
                <c:pt idx="607">
                  <c:v>7.7907599999999997</c:v>
                </c:pt>
                <c:pt idx="608">
                  <c:v>7.7326499999999996</c:v>
                </c:pt>
                <c:pt idx="609">
                  <c:v>7.6745900000000002</c:v>
                </c:pt>
                <c:pt idx="610">
                  <c:v>7.6165900000000004</c:v>
                </c:pt>
                <c:pt idx="611">
                  <c:v>7.5586500000000001</c:v>
                </c:pt>
                <c:pt idx="612">
                  <c:v>7.5007900000000003</c:v>
                </c:pt>
                <c:pt idx="613">
                  <c:v>7.44299</c:v>
                </c:pt>
                <c:pt idx="614">
                  <c:v>7.3852799999999998</c:v>
                </c:pt>
                <c:pt idx="615">
                  <c:v>7.3276500000000002</c:v>
                </c:pt>
                <c:pt idx="616">
                  <c:v>7.2701099999999999</c:v>
                </c:pt>
                <c:pt idx="617">
                  <c:v>7.2126599999999996</c:v>
                </c:pt>
                <c:pt idx="618">
                  <c:v>7.1553100000000001</c:v>
                </c:pt>
                <c:pt idx="619">
                  <c:v>7.0980699999999999</c:v>
                </c:pt>
                <c:pt idx="620">
                  <c:v>7.04094</c:v>
                </c:pt>
                <c:pt idx="621">
                  <c:v>6.9839200000000003</c:v>
                </c:pt>
                <c:pt idx="622">
                  <c:v>6.9270199999999997</c:v>
                </c:pt>
                <c:pt idx="623">
                  <c:v>6.8702399999999999</c:v>
                </c:pt>
                <c:pt idx="624">
                  <c:v>6.8136000000000001</c:v>
                </c:pt>
                <c:pt idx="625">
                  <c:v>6.7570800000000002</c:v>
                </c:pt>
                <c:pt idx="626">
                  <c:v>6.7007000000000003</c:v>
                </c:pt>
                <c:pt idx="627">
                  <c:v>6.6444700000000001</c:v>
                </c:pt>
                <c:pt idx="628">
                  <c:v>6.5883799999999999</c:v>
                </c:pt>
                <c:pt idx="629">
                  <c:v>6.5324400000000002</c:v>
                </c:pt>
                <c:pt idx="630">
                  <c:v>6.4766599999999999</c:v>
                </c:pt>
                <c:pt idx="631">
                  <c:v>6.4210399999999996</c:v>
                </c:pt>
                <c:pt idx="632">
                  <c:v>6.3655799999999996</c:v>
                </c:pt>
                <c:pt idx="633">
                  <c:v>6.3102900000000002</c:v>
                </c:pt>
                <c:pt idx="634">
                  <c:v>6.2551699999999997</c:v>
                </c:pt>
                <c:pt idx="635">
                  <c:v>6.2002199999999998</c:v>
                </c:pt>
                <c:pt idx="636">
                  <c:v>6.1454599999999999</c:v>
                </c:pt>
                <c:pt idx="637">
                  <c:v>6.0908699999999998</c:v>
                </c:pt>
                <c:pt idx="638">
                  <c:v>6.0364800000000001</c:v>
                </c:pt>
                <c:pt idx="639">
                  <c:v>5.9822699999999998</c:v>
                </c:pt>
                <c:pt idx="640">
                  <c:v>5.9282700000000004</c:v>
                </c:pt>
                <c:pt idx="641">
                  <c:v>5.8744500000000004</c:v>
                </c:pt>
                <c:pt idx="642">
                  <c:v>5.8208399999999996</c:v>
                </c:pt>
                <c:pt idx="643">
                  <c:v>5.7674399999999997</c:v>
                </c:pt>
                <c:pt idx="644">
                  <c:v>5.7142400000000002</c:v>
                </c:pt>
                <c:pt idx="645">
                  <c:v>5.6612600000000004</c:v>
                </c:pt>
                <c:pt idx="646">
                  <c:v>5.6084899999999998</c:v>
                </c:pt>
                <c:pt idx="647">
                  <c:v>5.5559399999999997</c:v>
                </c:pt>
                <c:pt idx="648">
                  <c:v>5.5036100000000001</c:v>
                </c:pt>
                <c:pt idx="649">
                  <c:v>5.4515099999999999</c:v>
                </c:pt>
                <c:pt idx="650">
                  <c:v>5.3996300000000002</c:v>
                </c:pt>
                <c:pt idx="651">
                  <c:v>5.3479799999999997</c:v>
                </c:pt>
                <c:pt idx="652">
                  <c:v>5.29657</c:v>
                </c:pt>
                <c:pt idx="653">
                  <c:v>5.2453900000000004</c:v>
                </c:pt>
                <c:pt idx="654">
                  <c:v>5.1944499999999998</c:v>
                </c:pt>
                <c:pt idx="655">
                  <c:v>5.1437600000000003</c:v>
                </c:pt>
                <c:pt idx="656">
                  <c:v>5.0933099999999998</c:v>
                </c:pt>
                <c:pt idx="657">
                  <c:v>5.0430999999999999</c:v>
                </c:pt>
                <c:pt idx="658">
                  <c:v>4.9931400000000004</c:v>
                </c:pt>
                <c:pt idx="659">
                  <c:v>4.9434399999999998</c:v>
                </c:pt>
                <c:pt idx="660">
                  <c:v>4.8939899999999996</c:v>
                </c:pt>
                <c:pt idx="661">
                  <c:v>4.8447899999999997</c:v>
                </c:pt>
                <c:pt idx="662">
                  <c:v>4.7958600000000002</c:v>
                </c:pt>
                <c:pt idx="663">
                  <c:v>4.7471800000000002</c:v>
                </c:pt>
                <c:pt idx="664">
                  <c:v>4.6987699999999997</c:v>
                </c:pt>
                <c:pt idx="665">
                  <c:v>4.65062</c:v>
                </c:pt>
                <c:pt idx="666">
                  <c:v>4.6027399999999998</c:v>
                </c:pt>
                <c:pt idx="667">
                  <c:v>4.5551300000000001</c:v>
                </c:pt>
                <c:pt idx="668">
                  <c:v>4.50779</c:v>
                </c:pt>
                <c:pt idx="669">
                  <c:v>4.4607200000000002</c:v>
                </c:pt>
                <c:pt idx="670">
                  <c:v>4.4139299999999997</c:v>
                </c:pt>
                <c:pt idx="671">
                  <c:v>4.3674099999999996</c:v>
                </c:pt>
                <c:pt idx="672">
                  <c:v>4.3211700000000004</c:v>
                </c:pt>
                <c:pt idx="673">
                  <c:v>4.2752100000000004</c:v>
                </c:pt>
                <c:pt idx="674">
                  <c:v>4.2295299999999996</c:v>
                </c:pt>
                <c:pt idx="675">
                  <c:v>4.1841400000000002</c:v>
                </c:pt>
                <c:pt idx="676">
                  <c:v>4.1390200000000004</c:v>
                </c:pt>
                <c:pt idx="677">
                  <c:v>4.0941900000000002</c:v>
                </c:pt>
                <c:pt idx="678">
                  <c:v>4.0496499999999997</c:v>
                </c:pt>
                <c:pt idx="679">
                  <c:v>4.0053999999999998</c:v>
                </c:pt>
                <c:pt idx="680">
                  <c:v>3.96143</c:v>
                </c:pt>
                <c:pt idx="681">
                  <c:v>3.9177499999999998</c:v>
                </c:pt>
                <c:pt idx="682">
                  <c:v>3.8743699999999999</c:v>
                </c:pt>
                <c:pt idx="683">
                  <c:v>3.83127</c:v>
                </c:pt>
                <c:pt idx="684">
                  <c:v>3.7884699999999998</c:v>
                </c:pt>
                <c:pt idx="685">
                  <c:v>3.7459600000000002</c:v>
                </c:pt>
                <c:pt idx="686">
                  <c:v>3.7037499999999999</c:v>
                </c:pt>
                <c:pt idx="687">
                  <c:v>3.6618300000000001</c:v>
                </c:pt>
                <c:pt idx="688">
                  <c:v>3.6202100000000002</c:v>
                </c:pt>
                <c:pt idx="689">
                  <c:v>3.5788799999999998</c:v>
                </c:pt>
                <c:pt idx="690">
                  <c:v>3.5378500000000002</c:v>
                </c:pt>
                <c:pt idx="691">
                  <c:v>3.4971199999999998</c:v>
                </c:pt>
                <c:pt idx="692">
                  <c:v>3.45669</c:v>
                </c:pt>
                <c:pt idx="693">
                  <c:v>3.41656</c:v>
                </c:pt>
                <c:pt idx="694">
                  <c:v>3.3767299999999998</c:v>
                </c:pt>
                <c:pt idx="695">
                  <c:v>3.3371900000000001</c:v>
                </c:pt>
                <c:pt idx="696">
                  <c:v>3.2979599999999998</c:v>
                </c:pt>
                <c:pt idx="697">
                  <c:v>3.2590300000000001</c:v>
                </c:pt>
                <c:pt idx="698">
                  <c:v>3.2203900000000001</c:v>
                </c:pt>
                <c:pt idx="699">
                  <c:v>3.1820599999999999</c:v>
                </c:pt>
                <c:pt idx="700">
                  <c:v>3.1440299999999999</c:v>
                </c:pt>
                <c:pt idx="701">
                  <c:v>3.1063000000000001</c:v>
                </c:pt>
                <c:pt idx="702">
                  <c:v>3.06887</c:v>
                </c:pt>
                <c:pt idx="703">
                  <c:v>3.0317500000000002</c:v>
                </c:pt>
                <c:pt idx="704">
                  <c:v>2.99492</c:v>
                </c:pt>
                <c:pt idx="705">
                  <c:v>2.9584000000000001</c:v>
                </c:pt>
                <c:pt idx="706">
                  <c:v>2.9221699999999999</c:v>
                </c:pt>
                <c:pt idx="707">
                  <c:v>2.88625</c:v>
                </c:pt>
                <c:pt idx="708">
                  <c:v>2.8506200000000002</c:v>
                </c:pt>
                <c:pt idx="709">
                  <c:v>2.8153000000000001</c:v>
                </c:pt>
                <c:pt idx="710">
                  <c:v>2.7802799999999999</c:v>
                </c:pt>
                <c:pt idx="711">
                  <c:v>2.7455599999999998</c:v>
                </c:pt>
                <c:pt idx="712">
                  <c:v>2.7111299999999998</c:v>
                </c:pt>
                <c:pt idx="713">
                  <c:v>2.6770100000000001</c:v>
                </c:pt>
                <c:pt idx="714">
                  <c:v>2.6431800000000001</c:v>
                </c:pt>
                <c:pt idx="715">
                  <c:v>2.6096499999999998</c:v>
                </c:pt>
                <c:pt idx="716">
                  <c:v>2.5764200000000002</c:v>
                </c:pt>
                <c:pt idx="717">
                  <c:v>2.5434899999999998</c:v>
                </c:pt>
                <c:pt idx="718">
                  <c:v>2.51085</c:v>
                </c:pt>
                <c:pt idx="719">
                  <c:v>2.47851</c:v>
                </c:pt>
                <c:pt idx="720">
                  <c:v>2.4464700000000001</c:v>
                </c:pt>
                <c:pt idx="721">
                  <c:v>2.4147099999999999</c:v>
                </c:pt>
                <c:pt idx="722">
                  <c:v>2.3832599999999999</c:v>
                </c:pt>
                <c:pt idx="723">
                  <c:v>2.35209</c:v>
                </c:pt>
                <c:pt idx="724">
                  <c:v>2.3212199999999998</c:v>
                </c:pt>
                <c:pt idx="725">
                  <c:v>2.2906399999999998</c:v>
                </c:pt>
                <c:pt idx="726">
                  <c:v>2.2603499999999999</c:v>
                </c:pt>
                <c:pt idx="727">
                  <c:v>2.23034</c:v>
                </c:pt>
                <c:pt idx="728">
                  <c:v>2.2006299999999999</c:v>
                </c:pt>
                <c:pt idx="729">
                  <c:v>2.1712099999999999</c:v>
                </c:pt>
                <c:pt idx="730">
                  <c:v>2.1420699999999999</c:v>
                </c:pt>
                <c:pt idx="731">
                  <c:v>2.1132200000000001</c:v>
                </c:pt>
                <c:pt idx="732">
                  <c:v>2.0846499999999999</c:v>
                </c:pt>
                <c:pt idx="733">
                  <c:v>2.0563600000000002</c:v>
                </c:pt>
                <c:pt idx="734">
                  <c:v>2.0283600000000002</c:v>
                </c:pt>
                <c:pt idx="735">
                  <c:v>2.0006400000000002</c:v>
                </c:pt>
                <c:pt idx="736">
                  <c:v>1.9732000000000001</c:v>
                </c:pt>
                <c:pt idx="737">
                  <c:v>1.94604</c:v>
                </c:pt>
                <c:pt idx="738">
                  <c:v>1.91916</c:v>
                </c:pt>
                <c:pt idx="739">
                  <c:v>1.89255</c:v>
                </c:pt>
                <c:pt idx="740">
                  <c:v>1.86622</c:v>
                </c:pt>
                <c:pt idx="741">
                  <c:v>1.8401700000000001</c:v>
                </c:pt>
                <c:pt idx="742">
                  <c:v>1.8143800000000001</c:v>
                </c:pt>
                <c:pt idx="743">
                  <c:v>1.78887</c:v>
                </c:pt>
                <c:pt idx="744">
                  <c:v>1.76363</c:v>
                </c:pt>
                <c:pt idx="745">
                  <c:v>1.7386600000000001</c:v>
                </c:pt>
                <c:pt idx="746">
                  <c:v>1.7139599999999999</c:v>
                </c:pt>
                <c:pt idx="747">
                  <c:v>1.6895199999999999</c:v>
                </c:pt>
                <c:pt idx="748">
                  <c:v>1.6653500000000001</c:v>
                </c:pt>
                <c:pt idx="749">
                  <c:v>1.64144</c:v>
                </c:pt>
                <c:pt idx="750">
                  <c:v>1.6177900000000001</c:v>
                </c:pt>
                <c:pt idx="751">
                  <c:v>1.5944100000000001</c:v>
                </c:pt>
                <c:pt idx="752">
                  <c:v>1.57128</c:v>
                </c:pt>
                <c:pt idx="753">
                  <c:v>1.5484100000000001</c:v>
                </c:pt>
                <c:pt idx="754">
                  <c:v>1.5258</c:v>
                </c:pt>
                <c:pt idx="755">
                  <c:v>1.5034400000000001</c:v>
                </c:pt>
                <c:pt idx="756">
                  <c:v>1.4813400000000001</c:v>
                </c:pt>
                <c:pt idx="757">
                  <c:v>1.4594800000000001</c:v>
                </c:pt>
                <c:pt idx="758">
                  <c:v>1.43788</c:v>
                </c:pt>
                <c:pt idx="759">
                  <c:v>1.41652</c:v>
                </c:pt>
                <c:pt idx="760">
                  <c:v>1.3954200000000001</c:v>
                </c:pt>
                <c:pt idx="761">
                  <c:v>1.3745499999999999</c:v>
                </c:pt>
                <c:pt idx="762">
                  <c:v>1.3539300000000001</c:v>
                </c:pt>
                <c:pt idx="763">
                  <c:v>1.3335600000000001</c:v>
                </c:pt>
                <c:pt idx="764">
                  <c:v>1.31342</c:v>
                </c:pt>
                <c:pt idx="765">
                  <c:v>1.29352</c:v>
                </c:pt>
                <c:pt idx="766">
                  <c:v>1.27386</c:v>
                </c:pt>
                <c:pt idx="767">
                  <c:v>1.25444</c:v>
                </c:pt>
                <c:pt idx="768">
                  <c:v>1.23525</c:v>
                </c:pt>
                <c:pt idx="769">
                  <c:v>1.2162900000000001</c:v>
                </c:pt>
                <c:pt idx="770">
                  <c:v>1.19756</c:v>
                </c:pt>
                <c:pt idx="771">
                  <c:v>1.17906</c:v>
                </c:pt>
                <c:pt idx="772">
                  <c:v>1.16079</c:v>
                </c:pt>
                <c:pt idx="773">
                  <c:v>1.1427400000000001</c:v>
                </c:pt>
                <c:pt idx="774">
                  <c:v>1.1249199999999999</c:v>
                </c:pt>
                <c:pt idx="775">
                  <c:v>1.1073200000000001</c:v>
                </c:pt>
                <c:pt idx="776">
                  <c:v>1.0899399999999999</c:v>
                </c:pt>
                <c:pt idx="777">
                  <c:v>1.07277</c:v>
                </c:pt>
                <c:pt idx="778">
                  <c:v>1.05583</c:v>
                </c:pt>
                <c:pt idx="779">
                  <c:v>1.0390999999999999</c:v>
                </c:pt>
                <c:pt idx="780">
                  <c:v>1.02258</c:v>
                </c:pt>
                <c:pt idx="781">
                  <c:v>1.00627</c:v>
                </c:pt>
                <c:pt idx="782">
                  <c:v>0.99017999999999995</c:v>
                </c:pt>
                <c:pt idx="783">
                  <c:v>0.97428999999999999</c:v>
                </c:pt>
                <c:pt idx="784">
                  <c:v>0.95860999999999996</c:v>
                </c:pt>
                <c:pt idx="785">
                  <c:v>0.94313000000000002</c:v>
                </c:pt>
                <c:pt idx="786">
                  <c:v>0.92786000000000002</c:v>
                </c:pt>
                <c:pt idx="787">
                  <c:v>0.91278000000000004</c:v>
                </c:pt>
                <c:pt idx="788">
                  <c:v>0.89790999999999999</c:v>
                </c:pt>
                <c:pt idx="789">
                  <c:v>0.88322999999999996</c:v>
                </c:pt>
                <c:pt idx="790">
                  <c:v>0.86875000000000002</c:v>
                </c:pt>
                <c:pt idx="791">
                  <c:v>0.85446</c:v>
                </c:pt>
                <c:pt idx="792">
                  <c:v>0.84036999999999995</c:v>
                </c:pt>
                <c:pt idx="793">
                  <c:v>0.82645999999999997</c:v>
                </c:pt>
                <c:pt idx="794">
                  <c:v>0.81274999999999997</c:v>
                </c:pt>
                <c:pt idx="795">
                  <c:v>0.79922000000000004</c:v>
                </c:pt>
                <c:pt idx="796">
                  <c:v>0.78586999999999996</c:v>
                </c:pt>
                <c:pt idx="797">
                  <c:v>0.77271000000000001</c:v>
                </c:pt>
                <c:pt idx="798">
                  <c:v>0.75973000000000002</c:v>
                </c:pt>
                <c:pt idx="799">
                  <c:v>0.74692999999999998</c:v>
                </c:pt>
                <c:pt idx="800">
                  <c:v>0.73431000000000002</c:v>
                </c:pt>
                <c:pt idx="801">
                  <c:v>0.72187000000000001</c:v>
                </c:pt>
                <c:pt idx="802">
                  <c:v>0.70960000000000001</c:v>
                </c:pt>
                <c:pt idx="803">
                  <c:v>0.69750000000000001</c:v>
                </c:pt>
                <c:pt idx="804">
                  <c:v>0.68557000000000001</c:v>
                </c:pt>
                <c:pt idx="805">
                  <c:v>0.67381999999999997</c:v>
                </c:pt>
                <c:pt idx="806">
                  <c:v>0.66222999999999999</c:v>
                </c:pt>
                <c:pt idx="807">
                  <c:v>0.65081</c:v>
                </c:pt>
                <c:pt idx="808">
                  <c:v>0.63954999999999995</c:v>
                </c:pt>
                <c:pt idx="809">
                  <c:v>0.62844999999999995</c:v>
                </c:pt>
                <c:pt idx="810">
                  <c:v>0.61751999999999996</c:v>
                </c:pt>
                <c:pt idx="811">
                  <c:v>0.60673999999999995</c:v>
                </c:pt>
                <c:pt idx="812">
                  <c:v>0.59611999999999998</c:v>
                </c:pt>
                <c:pt idx="813">
                  <c:v>0.58565999999999996</c:v>
                </c:pt>
                <c:pt idx="814">
                  <c:v>0.57535000000000003</c:v>
                </c:pt>
                <c:pt idx="815">
                  <c:v>0.56520000000000004</c:v>
                </c:pt>
                <c:pt idx="816">
                  <c:v>0.55518999999999996</c:v>
                </c:pt>
                <c:pt idx="817">
                  <c:v>0.54532999999999998</c:v>
                </c:pt>
                <c:pt idx="818">
                  <c:v>0.53563000000000005</c:v>
                </c:pt>
                <c:pt idx="819">
                  <c:v>0.52605999999999997</c:v>
                </c:pt>
                <c:pt idx="820">
                  <c:v>0.51663999999999999</c:v>
                </c:pt>
                <c:pt idx="821">
                  <c:v>0.50736999999999999</c:v>
                </c:pt>
                <c:pt idx="822">
                  <c:v>0.49823000000000001</c:v>
                </c:pt>
                <c:pt idx="823">
                  <c:v>0.48924000000000001</c:v>
                </c:pt>
                <c:pt idx="824">
                  <c:v>0.48037999999999997</c:v>
                </c:pt>
                <c:pt idx="825">
                  <c:v>0.47166000000000002</c:v>
                </c:pt>
                <c:pt idx="826">
                  <c:v>0.46306999999999998</c:v>
                </c:pt>
                <c:pt idx="827">
                  <c:v>0.45462000000000002</c:v>
                </c:pt>
                <c:pt idx="828">
                  <c:v>0.44629000000000002</c:v>
                </c:pt>
                <c:pt idx="829">
                  <c:v>0.43809999999999999</c:v>
                </c:pt>
                <c:pt idx="830">
                  <c:v>0.43003000000000002</c:v>
                </c:pt>
                <c:pt idx="831">
                  <c:v>0.42209999999999998</c:v>
                </c:pt>
                <c:pt idx="832">
                  <c:v>0.41427999999999998</c:v>
                </c:pt>
                <c:pt idx="833">
                  <c:v>0.40659000000000001</c:v>
                </c:pt>
                <c:pt idx="834">
                  <c:v>0.39901999999999999</c:v>
                </c:pt>
                <c:pt idx="835">
                  <c:v>0.39157999999999998</c:v>
                </c:pt>
                <c:pt idx="836">
                  <c:v>0.38424999999999998</c:v>
                </c:pt>
                <c:pt idx="837">
                  <c:v>0.37703999999999999</c:v>
                </c:pt>
                <c:pt idx="838">
                  <c:v>0.36995</c:v>
                </c:pt>
                <c:pt idx="839">
                  <c:v>0.36297000000000001</c:v>
                </c:pt>
                <c:pt idx="840">
                  <c:v>0.35610000000000003</c:v>
                </c:pt>
                <c:pt idx="841">
                  <c:v>0.34934999999999999</c:v>
                </c:pt>
                <c:pt idx="842">
                  <c:v>0.3427</c:v>
                </c:pt>
                <c:pt idx="843">
                  <c:v>0.33617000000000002</c:v>
                </c:pt>
                <c:pt idx="844">
                  <c:v>0.32973999999999998</c:v>
                </c:pt>
                <c:pt idx="845">
                  <c:v>0.32341999999999999</c:v>
                </c:pt>
                <c:pt idx="846">
                  <c:v>0.31719999999999998</c:v>
                </c:pt>
                <c:pt idx="847">
                  <c:v>0.31108999999999998</c:v>
                </c:pt>
                <c:pt idx="848">
                  <c:v>0.30508000000000002</c:v>
                </c:pt>
                <c:pt idx="849">
                  <c:v>0.29916999999999999</c:v>
                </c:pt>
                <c:pt idx="850">
                  <c:v>0.29336000000000001</c:v>
                </c:pt>
                <c:pt idx="851">
                  <c:v>0.28765000000000002</c:v>
                </c:pt>
                <c:pt idx="852">
                  <c:v>0.28203</c:v>
                </c:pt>
                <c:pt idx="853">
                  <c:v>0.27650999999999998</c:v>
                </c:pt>
                <c:pt idx="854">
                  <c:v>0.27107999999999999</c:v>
                </c:pt>
                <c:pt idx="855">
                  <c:v>0.26574999999999999</c:v>
                </c:pt>
                <c:pt idx="856">
                  <c:v>0.26051000000000002</c:v>
                </c:pt>
                <c:pt idx="857">
                  <c:v>0.25535000000000002</c:v>
                </c:pt>
                <c:pt idx="858">
                  <c:v>0.25029000000000001</c:v>
                </c:pt>
                <c:pt idx="859">
                  <c:v>0.24531</c:v>
                </c:pt>
                <c:pt idx="860">
                  <c:v>0.24041999999999999</c:v>
                </c:pt>
                <c:pt idx="861">
                  <c:v>0.23562</c:v>
                </c:pt>
                <c:pt idx="862">
                  <c:v>0.23089999999999999</c:v>
                </c:pt>
                <c:pt idx="863">
                  <c:v>0.22625999999999999</c:v>
                </c:pt>
                <c:pt idx="864">
                  <c:v>0.22170000000000001</c:v>
                </c:pt>
                <c:pt idx="865">
                  <c:v>0.21723000000000001</c:v>
                </c:pt>
                <c:pt idx="866">
                  <c:v>0.21282999999999999</c:v>
                </c:pt>
                <c:pt idx="867">
                  <c:v>0.20851</c:v>
                </c:pt>
                <c:pt idx="868">
                  <c:v>0.20427000000000001</c:v>
                </c:pt>
                <c:pt idx="869">
                  <c:v>0.20011000000000001</c:v>
                </c:pt>
                <c:pt idx="870">
                  <c:v>0.19602</c:v>
                </c:pt>
                <c:pt idx="871">
                  <c:v>0.192</c:v>
                </c:pt>
                <c:pt idx="872">
                  <c:v>0.18806</c:v>
                </c:pt>
                <c:pt idx="873">
                  <c:v>0.18418000000000001</c:v>
                </c:pt>
                <c:pt idx="874">
                  <c:v>0.18038000000000001</c:v>
                </c:pt>
                <c:pt idx="875">
                  <c:v>0.17665</c:v>
                </c:pt>
                <c:pt idx="876">
                  <c:v>0.17297999999999999</c:v>
                </c:pt>
                <c:pt idx="877">
                  <c:v>0.16938</c:v>
                </c:pt>
                <c:pt idx="878">
                  <c:v>0.16585</c:v>
                </c:pt>
                <c:pt idx="879">
                  <c:v>0.16239000000000001</c:v>
                </c:pt>
                <c:pt idx="880">
                  <c:v>0.15898000000000001</c:v>
                </c:pt>
                <c:pt idx="881">
                  <c:v>0.15564</c:v>
                </c:pt>
                <c:pt idx="882">
                  <c:v>0.15237000000000001</c:v>
                </c:pt>
                <c:pt idx="883">
                  <c:v>0.14915</c:v>
                </c:pt>
                <c:pt idx="884">
                  <c:v>0.14599999999999999</c:v>
                </c:pt>
                <c:pt idx="885">
                  <c:v>0.1429</c:v>
                </c:pt>
                <c:pt idx="886">
                  <c:v>0.13986000000000001</c:v>
                </c:pt>
                <c:pt idx="887">
                  <c:v>0.13688</c:v>
                </c:pt>
                <c:pt idx="888">
                  <c:v>0.13396</c:v>
                </c:pt>
                <c:pt idx="889">
                  <c:v>0.13109000000000001</c:v>
                </c:pt>
                <c:pt idx="890">
                  <c:v>0.12828000000000001</c:v>
                </c:pt>
                <c:pt idx="891">
                  <c:v>0.12551999999999999</c:v>
                </c:pt>
                <c:pt idx="892">
                  <c:v>0.12281</c:v>
                </c:pt>
                <c:pt idx="893">
                  <c:v>0.12015000000000001</c:v>
                </c:pt>
                <c:pt idx="894">
                  <c:v>0.11755</c:v>
                </c:pt>
                <c:pt idx="895">
                  <c:v>0.115</c:v>
                </c:pt>
                <c:pt idx="896">
                  <c:v>0.11249000000000001</c:v>
                </c:pt>
                <c:pt idx="897">
                  <c:v>0.11004</c:v>
                </c:pt>
                <c:pt idx="898">
                  <c:v>0.10763</c:v>
                </c:pt>
                <c:pt idx="899">
                  <c:v>0.10527</c:v>
                </c:pt>
                <c:pt idx="900">
                  <c:v>0.10296</c:v>
                </c:pt>
                <c:pt idx="901">
                  <c:v>0.10069</c:v>
                </c:pt>
                <c:pt idx="902">
                  <c:v>9.8470000000000002E-2</c:v>
                </c:pt>
                <c:pt idx="903">
                  <c:v>9.6290000000000001E-2</c:v>
                </c:pt>
                <c:pt idx="904">
                  <c:v>9.4149999999999998E-2</c:v>
                </c:pt>
                <c:pt idx="905">
                  <c:v>9.2060000000000003E-2</c:v>
                </c:pt>
                <c:pt idx="906">
                  <c:v>9.0010000000000007E-2</c:v>
                </c:pt>
                <c:pt idx="907">
                  <c:v>8.7999999999999995E-2</c:v>
                </c:pt>
                <c:pt idx="908">
                  <c:v>8.6029999999999995E-2</c:v>
                </c:pt>
                <c:pt idx="909">
                  <c:v>8.4099999999999994E-2</c:v>
                </c:pt>
                <c:pt idx="910">
                  <c:v>8.2210000000000005E-2</c:v>
                </c:pt>
                <c:pt idx="911">
                  <c:v>8.0360000000000001E-2</c:v>
                </c:pt>
                <c:pt idx="912">
                  <c:v>7.8539999999999999E-2</c:v>
                </c:pt>
                <c:pt idx="913">
                  <c:v>7.6759999999999995E-2</c:v>
                </c:pt>
                <c:pt idx="914">
                  <c:v>7.5020000000000003E-2</c:v>
                </c:pt>
                <c:pt idx="915">
                  <c:v>7.331E-2</c:v>
                </c:pt>
                <c:pt idx="916">
                  <c:v>7.1639999999999995E-2</c:v>
                </c:pt>
                <c:pt idx="917">
                  <c:v>7.0010000000000003E-2</c:v>
                </c:pt>
                <c:pt idx="918">
                  <c:v>6.8400000000000002E-2</c:v>
                </c:pt>
                <c:pt idx="919">
                  <c:v>6.6830000000000001E-2</c:v>
                </c:pt>
                <c:pt idx="920">
                  <c:v>6.5299999999999997E-2</c:v>
                </c:pt>
                <c:pt idx="921">
                  <c:v>6.3789999999999999E-2</c:v>
                </c:pt>
                <c:pt idx="922">
                  <c:v>6.232E-2</c:v>
                </c:pt>
                <c:pt idx="923">
                  <c:v>6.0879999999999997E-2</c:v>
                </c:pt>
                <c:pt idx="924">
                  <c:v>5.9459999999999999E-2</c:v>
                </c:pt>
                <c:pt idx="925">
                  <c:v>5.808E-2</c:v>
                </c:pt>
                <c:pt idx="926">
                  <c:v>5.6730000000000003E-2</c:v>
                </c:pt>
                <c:pt idx="927">
                  <c:v>5.5399999999999998E-2</c:v>
                </c:pt>
                <c:pt idx="928">
                  <c:v>5.4100000000000002E-2</c:v>
                </c:pt>
                <c:pt idx="929">
                  <c:v>5.2830000000000002E-2</c:v>
                </c:pt>
                <c:pt idx="930">
                  <c:v>5.1589999999999997E-2</c:v>
                </c:pt>
                <c:pt idx="931">
                  <c:v>5.0380000000000001E-2</c:v>
                </c:pt>
                <c:pt idx="932">
                  <c:v>4.9189999999999998E-2</c:v>
                </c:pt>
                <c:pt idx="933">
                  <c:v>4.802E-2</c:v>
                </c:pt>
                <c:pt idx="934">
                  <c:v>4.6879999999999998E-2</c:v>
                </c:pt>
                <c:pt idx="935">
                  <c:v>4.5769999999999998E-2</c:v>
                </c:pt>
                <c:pt idx="936">
                  <c:v>4.4679999999999997E-2</c:v>
                </c:pt>
                <c:pt idx="937">
                  <c:v>4.3610000000000003E-2</c:v>
                </c:pt>
                <c:pt idx="938">
                  <c:v>4.2569999999999997E-2</c:v>
                </c:pt>
                <c:pt idx="939">
                  <c:v>4.1549999999999997E-2</c:v>
                </c:pt>
                <c:pt idx="940">
                  <c:v>4.0550000000000003E-2</c:v>
                </c:pt>
                <c:pt idx="941">
                  <c:v>3.9570000000000001E-2</c:v>
                </c:pt>
                <c:pt idx="942">
                  <c:v>3.8620000000000002E-2</c:v>
                </c:pt>
                <c:pt idx="943">
                  <c:v>3.7690000000000001E-2</c:v>
                </c:pt>
                <c:pt idx="944">
                  <c:v>3.6769999999999997E-2</c:v>
                </c:pt>
                <c:pt idx="945">
                  <c:v>3.5880000000000002E-2</c:v>
                </c:pt>
                <c:pt idx="946">
                  <c:v>3.5009999999999999E-2</c:v>
                </c:pt>
                <c:pt idx="947">
                  <c:v>3.415E-2</c:v>
                </c:pt>
                <c:pt idx="948">
                  <c:v>3.3320000000000002E-2</c:v>
                </c:pt>
                <c:pt idx="949">
                  <c:v>3.2500000000000001E-2</c:v>
                </c:pt>
                <c:pt idx="950">
                  <c:v>3.1710000000000002E-2</c:v>
                </c:pt>
                <c:pt idx="951">
                  <c:v>3.0929999999999999E-2</c:v>
                </c:pt>
                <c:pt idx="952">
                  <c:v>3.0159999999999999E-2</c:v>
                </c:pt>
                <c:pt idx="953">
                  <c:v>2.9420000000000002E-2</c:v>
                </c:pt>
                <c:pt idx="954">
                  <c:v>2.869E-2</c:v>
                </c:pt>
                <c:pt idx="955">
                  <c:v>2.7980000000000001E-2</c:v>
                </c:pt>
                <c:pt idx="956">
                  <c:v>2.7279999999999999E-2</c:v>
                </c:pt>
                <c:pt idx="957">
                  <c:v>2.6599999999999999E-2</c:v>
                </c:pt>
                <c:pt idx="958" formatCode="0.00E+00">
                  <c:v>2.5940000000000001E-2</c:v>
                </c:pt>
                <c:pt idx="959" formatCode="0.00E+00">
                  <c:v>2.529E-2</c:v>
                </c:pt>
                <c:pt idx="960" formatCode="0.00E+00">
                  <c:v>2.4660000000000001E-2</c:v>
                </c:pt>
                <c:pt idx="961" formatCode="0.00E+00">
                  <c:v>2.4039999999999999E-2</c:v>
                </c:pt>
                <c:pt idx="962" formatCode="0.00E+00">
                  <c:v>2.3439999999999999E-2</c:v>
                </c:pt>
                <c:pt idx="963" formatCode="0.00E+00">
                  <c:v>2.2839999999999999E-2</c:v>
                </c:pt>
                <c:pt idx="964" formatCode="0.00E+00">
                  <c:v>2.2270000000000002E-2</c:v>
                </c:pt>
                <c:pt idx="965" formatCode="0.00E+00">
                  <c:v>2.1700000000000001E-2</c:v>
                </c:pt>
                <c:pt idx="966" formatCode="0.00E+00">
                  <c:v>2.1149999999999999E-2</c:v>
                </c:pt>
                <c:pt idx="967" formatCode="0.00E+00">
                  <c:v>2.0619999999999999E-2</c:v>
                </c:pt>
                <c:pt idx="968" formatCode="0.00E+00">
                  <c:v>2.009E-2</c:v>
                </c:pt>
                <c:pt idx="969" formatCode="0.00E+00">
                  <c:v>1.958E-2</c:v>
                </c:pt>
                <c:pt idx="970" formatCode="0.00E+00">
                  <c:v>1.908E-2</c:v>
                </c:pt>
                <c:pt idx="971" formatCode="0.00E+00">
                  <c:v>1.8589999999999999E-2</c:v>
                </c:pt>
                <c:pt idx="972" formatCode="0.00E+00">
                  <c:v>1.8110000000000001E-2</c:v>
                </c:pt>
                <c:pt idx="973" formatCode="0.00E+00">
                  <c:v>1.7649999999999999E-2</c:v>
                </c:pt>
                <c:pt idx="974" formatCode="0.00E+00">
                  <c:v>1.719E-2</c:v>
                </c:pt>
                <c:pt idx="975" formatCode="0.00E+00">
                  <c:v>1.6750000000000001E-2</c:v>
                </c:pt>
                <c:pt idx="976" formatCode="0.00E+00">
                  <c:v>1.6310000000000002E-2</c:v>
                </c:pt>
                <c:pt idx="977" formatCode="0.00E+00">
                  <c:v>1.5890000000000001E-2</c:v>
                </c:pt>
                <c:pt idx="978" formatCode="0.00E+00">
                  <c:v>1.5480000000000001E-2</c:v>
                </c:pt>
                <c:pt idx="979" formatCode="0.00E+00">
                  <c:v>1.508E-2</c:v>
                </c:pt>
                <c:pt idx="980" formatCode="0.00E+00">
                  <c:v>1.468E-2</c:v>
                </c:pt>
                <c:pt idx="981" formatCode="0.00E+00">
                  <c:v>1.43E-2</c:v>
                </c:pt>
                <c:pt idx="982" formatCode="0.00E+00">
                  <c:v>1.392E-2</c:v>
                </c:pt>
                <c:pt idx="983" formatCode="0.00E+00">
                  <c:v>1.3559999999999999E-2</c:v>
                </c:pt>
                <c:pt idx="984" formatCode="0.00E+00">
                  <c:v>1.32E-2</c:v>
                </c:pt>
                <c:pt idx="985" formatCode="0.00E+00">
                  <c:v>1.285E-2</c:v>
                </c:pt>
                <c:pt idx="986" formatCode="0.00E+00">
                  <c:v>1.252E-2</c:v>
                </c:pt>
                <c:pt idx="987" formatCode="0.00E+00">
                  <c:v>1.218E-2</c:v>
                </c:pt>
                <c:pt idx="988" formatCode="0.00E+00">
                  <c:v>1.1860000000000001E-2</c:v>
                </c:pt>
                <c:pt idx="989" formatCode="0.00E+00">
                  <c:v>1.155E-2</c:v>
                </c:pt>
                <c:pt idx="990" formatCode="0.00E+00">
                  <c:v>1.124E-2</c:v>
                </c:pt>
                <c:pt idx="991" formatCode="0.00E+00">
                  <c:v>1.094E-2</c:v>
                </c:pt>
                <c:pt idx="992" formatCode="0.00E+00">
                  <c:v>1.065E-2</c:v>
                </c:pt>
                <c:pt idx="993" formatCode="0.00E+00">
                  <c:v>1.0359999999999999E-2</c:v>
                </c:pt>
                <c:pt idx="994" formatCode="0.00E+00">
                  <c:v>1.009E-2</c:v>
                </c:pt>
                <c:pt idx="995" formatCode="0.00E+00">
                  <c:v>9.8200000000000006E-3</c:v>
                </c:pt>
                <c:pt idx="996" formatCode="0.00E+00">
                  <c:v>9.5499999999999995E-3</c:v>
                </c:pt>
                <c:pt idx="997" formatCode="0.00E+00">
                  <c:v>9.2899999999999996E-3</c:v>
                </c:pt>
                <c:pt idx="998" formatCode="0.00E+00">
                  <c:v>9.0399999999999994E-3</c:v>
                </c:pt>
                <c:pt idx="999" formatCode="0.00E+00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DD9-4D97-9162-B15777CC2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3b-100C'!$A$5:$A$30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3b-100C'!$B$5:$B$30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3B-416A-B799-3AC4D8E3F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3b-100C'!$A$5:$A$30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3b-100C'!$B$5:$B$30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72-42A6-A748-99124DE93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3b-100C'!$J$4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3b-100C'!$J$5:$J$1004</c:f>
              <c:numCache>
                <c:formatCode>General</c:formatCode>
                <c:ptCount val="1000"/>
                <c:pt idx="0">
                  <c:v>0.46694000000000002</c:v>
                </c:pt>
                <c:pt idx="1">
                  <c:v>0.50214000000000003</c:v>
                </c:pt>
                <c:pt idx="2">
                  <c:v>0.53981000000000001</c:v>
                </c:pt>
                <c:pt idx="3">
                  <c:v>0.58009999999999995</c:v>
                </c:pt>
                <c:pt idx="4">
                  <c:v>0.62319000000000002</c:v>
                </c:pt>
                <c:pt idx="5">
                  <c:v>0.66925000000000001</c:v>
                </c:pt>
                <c:pt idx="6">
                  <c:v>0.71847000000000005</c:v>
                </c:pt>
                <c:pt idx="7">
                  <c:v>0.77105000000000001</c:v>
                </c:pt>
                <c:pt idx="8">
                  <c:v>0.82720000000000005</c:v>
                </c:pt>
                <c:pt idx="9">
                  <c:v>0.88714999999999999</c:v>
                </c:pt>
                <c:pt idx="10">
                  <c:v>0.95111999999999997</c:v>
                </c:pt>
                <c:pt idx="11">
                  <c:v>1.0193700000000001</c:v>
                </c:pt>
                <c:pt idx="12">
                  <c:v>1.09216</c:v>
                </c:pt>
                <c:pt idx="13">
                  <c:v>1.1697500000000001</c:v>
                </c:pt>
                <c:pt idx="14">
                  <c:v>1.2524299999999999</c:v>
                </c:pt>
                <c:pt idx="15">
                  <c:v>1.34049</c:v>
                </c:pt>
                <c:pt idx="16">
                  <c:v>1.4342299999999999</c:v>
                </c:pt>
                <c:pt idx="17">
                  <c:v>1.53399</c:v>
                </c:pt>
                <c:pt idx="18">
                  <c:v>1.6400699999999999</c:v>
                </c:pt>
                <c:pt idx="19">
                  <c:v>1.75281</c:v>
                </c:pt>
                <c:pt idx="20">
                  <c:v>1.87256</c:v>
                </c:pt>
                <c:pt idx="21">
                  <c:v>1.9996700000000001</c:v>
                </c:pt>
                <c:pt idx="22">
                  <c:v>2.1344699999999999</c:v>
                </c:pt>
                <c:pt idx="23">
                  <c:v>2.2773400000000001</c:v>
                </c:pt>
                <c:pt idx="24">
                  <c:v>2.4286099999999999</c:v>
                </c:pt>
                <c:pt idx="25">
                  <c:v>2.5886300000000002</c:v>
                </c:pt>
                <c:pt idx="26">
                  <c:v>2.7577500000000001</c:v>
                </c:pt>
                <c:pt idx="27">
                  <c:v>2.9362900000000001</c:v>
                </c:pt>
                <c:pt idx="28">
                  <c:v>3.1245699999999998</c:v>
                </c:pt>
                <c:pt idx="29">
                  <c:v>3.3228900000000001</c:v>
                </c:pt>
                <c:pt idx="30">
                  <c:v>3.5315300000000001</c:v>
                </c:pt>
                <c:pt idx="31">
                  <c:v>3.7507299999999999</c:v>
                </c:pt>
                <c:pt idx="32">
                  <c:v>3.9807100000000002</c:v>
                </c:pt>
                <c:pt idx="33">
                  <c:v>4.22166</c:v>
                </c:pt>
                <c:pt idx="34">
                  <c:v>4.4737200000000001</c:v>
                </c:pt>
                <c:pt idx="35">
                  <c:v>4.7369899999999996</c:v>
                </c:pt>
                <c:pt idx="36">
                  <c:v>5.0115299999999996</c:v>
                </c:pt>
                <c:pt idx="37">
                  <c:v>5.2973299999999997</c:v>
                </c:pt>
                <c:pt idx="38">
                  <c:v>5.5943399999999999</c:v>
                </c:pt>
                <c:pt idx="39">
                  <c:v>5.9024400000000004</c:v>
                </c:pt>
                <c:pt idx="40">
                  <c:v>6.2214499999999999</c:v>
                </c:pt>
                <c:pt idx="41">
                  <c:v>6.5511299999999997</c:v>
                </c:pt>
                <c:pt idx="42">
                  <c:v>6.8911600000000002</c:v>
                </c:pt>
                <c:pt idx="43">
                  <c:v>7.2411700000000003</c:v>
                </c:pt>
                <c:pt idx="44">
                  <c:v>7.6006999999999998</c:v>
                </c:pt>
                <c:pt idx="45">
                  <c:v>7.9692299999999996</c:v>
                </c:pt>
                <c:pt idx="46">
                  <c:v>8.3461800000000004</c:v>
                </c:pt>
                <c:pt idx="47">
                  <c:v>8.7309000000000001</c:v>
                </c:pt>
                <c:pt idx="48">
                  <c:v>9.1226699999999994</c:v>
                </c:pt>
                <c:pt idx="49">
                  <c:v>9.5207099999999993</c:v>
                </c:pt>
                <c:pt idx="50">
                  <c:v>9.9242000000000008</c:v>
                </c:pt>
                <c:pt idx="51">
                  <c:v>10.33225</c:v>
                </c:pt>
                <c:pt idx="52">
                  <c:v>10.74394</c:v>
                </c:pt>
                <c:pt idx="53">
                  <c:v>11.15832</c:v>
                </c:pt>
                <c:pt idx="54">
                  <c:v>11.57438</c:v>
                </c:pt>
                <c:pt idx="55">
                  <c:v>11.99113</c:v>
                </c:pt>
                <c:pt idx="56">
                  <c:v>12.407539999999999</c:v>
                </c:pt>
                <c:pt idx="57">
                  <c:v>12.822570000000001</c:v>
                </c:pt>
                <c:pt idx="58">
                  <c:v>13.23521</c:v>
                </c:pt>
                <c:pt idx="59">
                  <c:v>13.644450000000001</c:v>
                </c:pt>
                <c:pt idx="60">
                  <c:v>14.049300000000001</c:v>
                </c:pt>
                <c:pt idx="61">
                  <c:v>14.4488</c:v>
                </c:pt>
                <c:pt idx="62">
                  <c:v>14.842040000000001</c:v>
                </c:pt>
                <c:pt idx="63">
                  <c:v>15.22814</c:v>
                </c:pt>
                <c:pt idx="64">
                  <c:v>15.60629</c:v>
                </c:pt>
                <c:pt idx="65">
                  <c:v>15.97573</c:v>
                </c:pt>
                <c:pt idx="66">
                  <c:v>16.33578</c:v>
                </c:pt>
                <c:pt idx="67">
                  <c:v>16.6858</c:v>
                </c:pt>
                <c:pt idx="68">
                  <c:v>17.02524</c:v>
                </c:pt>
                <c:pt idx="69">
                  <c:v>17.353639999999999</c:v>
                </c:pt>
                <c:pt idx="70">
                  <c:v>17.670590000000001</c:v>
                </c:pt>
                <c:pt idx="71">
                  <c:v>17.97578</c:v>
                </c:pt>
                <c:pt idx="72">
                  <c:v>18.268940000000001</c:v>
                </c:pt>
                <c:pt idx="73">
                  <c:v>18.54992</c:v>
                </c:pt>
                <c:pt idx="74">
                  <c:v>18.81861</c:v>
                </c:pt>
                <c:pt idx="75">
                  <c:v>19.074960000000001</c:v>
                </c:pt>
                <c:pt idx="76">
                  <c:v>19.319009999999999</c:v>
                </c:pt>
                <c:pt idx="77">
                  <c:v>19.550830000000001</c:v>
                </c:pt>
                <c:pt idx="78">
                  <c:v>19.77054</c:v>
                </c:pt>
                <c:pt idx="79">
                  <c:v>19.97833</c:v>
                </c:pt>
                <c:pt idx="80">
                  <c:v>20.174389999999999</c:v>
                </c:pt>
                <c:pt idx="81">
                  <c:v>20.35896</c:v>
                </c:pt>
                <c:pt idx="82">
                  <c:v>20.53229</c:v>
                </c:pt>
                <c:pt idx="83">
                  <c:v>20.694669999999999</c:v>
                </c:pt>
                <c:pt idx="84">
                  <c:v>20.846350000000001</c:v>
                </c:pt>
                <c:pt idx="85">
                  <c:v>20.987629999999999</c:v>
                </c:pt>
                <c:pt idx="86">
                  <c:v>21.118760000000002</c:v>
                </c:pt>
                <c:pt idx="87">
                  <c:v>21.240020000000001</c:v>
                </c:pt>
                <c:pt idx="88">
                  <c:v>21.35164</c:v>
                </c:pt>
                <c:pt idx="89">
                  <c:v>21.45384</c:v>
                </c:pt>
                <c:pt idx="90">
                  <c:v>21.546810000000001</c:v>
                </c:pt>
                <c:pt idx="91">
                  <c:v>21.630739999999999</c:v>
                </c:pt>
                <c:pt idx="92">
                  <c:v>21.705749999999998</c:v>
                </c:pt>
                <c:pt idx="93">
                  <c:v>21.771940000000001</c:v>
                </c:pt>
                <c:pt idx="94">
                  <c:v>21.8294</c:v>
                </c:pt>
                <c:pt idx="95">
                  <c:v>21.878170000000001</c:v>
                </c:pt>
                <c:pt idx="96">
                  <c:v>21.91825</c:v>
                </c:pt>
                <c:pt idx="97">
                  <c:v>21.949639999999999</c:v>
                </c:pt>
                <c:pt idx="98">
                  <c:v>21.972270000000002</c:v>
                </c:pt>
                <c:pt idx="99">
                  <c:v>21.986080000000001</c:v>
                </c:pt>
                <c:pt idx="100">
                  <c:v>21.99098</c:v>
                </c:pt>
                <c:pt idx="101">
                  <c:v>21.98685</c:v>
                </c:pt>
                <c:pt idx="102">
                  <c:v>21.973569999999999</c:v>
                </c:pt>
                <c:pt idx="103">
                  <c:v>21.950990000000001</c:v>
                </c:pt>
                <c:pt idx="104">
                  <c:v>21.918990000000001</c:v>
                </c:pt>
                <c:pt idx="105">
                  <c:v>21.877400000000002</c:v>
                </c:pt>
                <c:pt idx="106">
                  <c:v>21.826080000000001</c:v>
                </c:pt>
                <c:pt idx="107">
                  <c:v>21.764890000000001</c:v>
                </c:pt>
                <c:pt idx="108">
                  <c:v>21.6937</c:v>
                </c:pt>
                <c:pt idx="109">
                  <c:v>21.612390000000001</c:v>
                </c:pt>
                <c:pt idx="110">
                  <c:v>21.520849999999999</c:v>
                </c:pt>
                <c:pt idx="111">
                  <c:v>21.419</c:v>
                </c:pt>
                <c:pt idx="112">
                  <c:v>21.306789999999999</c:v>
                </c:pt>
                <c:pt idx="113">
                  <c:v>21.184159999999999</c:v>
                </c:pt>
                <c:pt idx="114">
                  <c:v>21.051110000000001</c:v>
                </c:pt>
                <c:pt idx="115">
                  <c:v>20.90765</c:v>
                </c:pt>
                <c:pt idx="116">
                  <c:v>20.75384</c:v>
                </c:pt>
                <c:pt idx="117">
                  <c:v>20.589739999999999</c:v>
                </c:pt>
                <c:pt idx="118">
                  <c:v>20.415459999999999</c:v>
                </c:pt>
                <c:pt idx="119">
                  <c:v>20.23114</c:v>
                </c:pt>
                <c:pt idx="120">
                  <c:v>20.036950000000001</c:v>
                </c:pt>
                <c:pt idx="121">
                  <c:v>19.833079999999999</c:v>
                </c:pt>
                <c:pt idx="122">
                  <c:v>19.619769999999999</c:v>
                </c:pt>
                <c:pt idx="123">
                  <c:v>19.397279999999999</c:v>
                </c:pt>
                <c:pt idx="124">
                  <c:v>19.165890000000001</c:v>
                </c:pt>
                <c:pt idx="125">
                  <c:v>18.925909999999998</c:v>
                </c:pt>
                <c:pt idx="126">
                  <c:v>18.677689999999998</c:v>
                </c:pt>
                <c:pt idx="127">
                  <c:v>18.421589999999998</c:v>
                </c:pt>
                <c:pt idx="128">
                  <c:v>18.157990000000002</c:v>
                </c:pt>
                <c:pt idx="129">
                  <c:v>17.88729</c:v>
                </c:pt>
                <c:pt idx="130">
                  <c:v>17.609919999999999</c:v>
                </c:pt>
                <c:pt idx="131">
                  <c:v>17.326319999999999</c:v>
                </c:pt>
                <c:pt idx="132">
                  <c:v>17.036930000000002</c:v>
                </c:pt>
                <c:pt idx="133">
                  <c:v>16.742229999999999</c:v>
                </c:pt>
                <c:pt idx="134">
                  <c:v>16.442679999999999</c:v>
                </c:pt>
                <c:pt idx="135">
                  <c:v>16.138780000000001</c:v>
                </c:pt>
                <c:pt idx="136">
                  <c:v>15.83099</c:v>
                </c:pt>
                <c:pt idx="137">
                  <c:v>15.519830000000001</c:v>
                </c:pt>
                <c:pt idx="138">
                  <c:v>15.205769999999999</c:v>
                </c:pt>
                <c:pt idx="139">
                  <c:v>14.88932</c:v>
                </c:pt>
                <c:pt idx="140">
                  <c:v>14.570970000000001</c:v>
                </c:pt>
                <c:pt idx="141">
                  <c:v>14.251200000000001</c:v>
                </c:pt>
                <c:pt idx="142">
                  <c:v>13.9305</c:v>
                </c:pt>
                <c:pt idx="143">
                  <c:v>13.60934</c:v>
                </c:pt>
                <c:pt idx="144">
                  <c:v>13.2882</c:v>
                </c:pt>
                <c:pt idx="145">
                  <c:v>12.96753</c:v>
                </c:pt>
                <c:pt idx="146">
                  <c:v>12.647790000000001</c:v>
                </c:pt>
                <c:pt idx="147">
                  <c:v>12.329409999999999</c:v>
                </c:pt>
                <c:pt idx="148">
                  <c:v>12.01282</c:v>
                </c:pt>
                <c:pt idx="149">
                  <c:v>11.69842</c:v>
                </c:pt>
                <c:pt idx="150">
                  <c:v>11.386620000000001</c:v>
                </c:pt>
                <c:pt idx="151">
                  <c:v>11.0778</c:v>
                </c:pt>
                <c:pt idx="152">
                  <c:v>10.772320000000001</c:v>
                </c:pt>
                <c:pt idx="153">
                  <c:v>10.47054</c:v>
                </c:pt>
                <c:pt idx="154">
                  <c:v>10.17277</c:v>
                </c:pt>
                <c:pt idx="155">
                  <c:v>9.8793399999999991</c:v>
                </c:pt>
                <c:pt idx="156">
                  <c:v>9.5905500000000004</c:v>
                </c:pt>
                <c:pt idx="157">
                  <c:v>9.3066700000000004</c:v>
                </c:pt>
                <c:pt idx="158">
                  <c:v>9.0279699999999998</c:v>
                </c:pt>
                <c:pt idx="159">
                  <c:v>8.7546800000000005</c:v>
                </c:pt>
                <c:pt idx="160">
                  <c:v>8.4870300000000007</c:v>
                </c:pt>
                <c:pt idx="161">
                  <c:v>8.2252200000000002</c:v>
                </c:pt>
                <c:pt idx="162">
                  <c:v>7.9694500000000001</c:v>
                </c:pt>
                <c:pt idx="163">
                  <c:v>7.7198700000000002</c:v>
                </c:pt>
                <c:pt idx="164">
                  <c:v>7.4766500000000002</c:v>
                </c:pt>
                <c:pt idx="165">
                  <c:v>7.2399100000000001</c:v>
                </c:pt>
                <c:pt idx="166">
                  <c:v>7.0097800000000001</c:v>
                </c:pt>
                <c:pt idx="167">
                  <c:v>6.7863499999999997</c:v>
                </c:pt>
                <c:pt idx="168">
                  <c:v>6.5697000000000001</c:v>
                </c:pt>
                <c:pt idx="169">
                  <c:v>6.3599100000000002</c:v>
                </c:pt>
                <c:pt idx="170">
                  <c:v>6.1570200000000002</c:v>
                </c:pt>
                <c:pt idx="171">
                  <c:v>5.9610700000000003</c:v>
                </c:pt>
                <c:pt idx="172">
                  <c:v>5.7720900000000004</c:v>
                </c:pt>
                <c:pt idx="173">
                  <c:v>5.5900800000000004</c:v>
                </c:pt>
                <c:pt idx="174">
                  <c:v>5.4150499999999999</c:v>
                </c:pt>
                <c:pt idx="175">
                  <c:v>5.2469700000000001</c:v>
                </c:pt>
                <c:pt idx="176">
                  <c:v>5.08582</c:v>
                </c:pt>
                <c:pt idx="177">
                  <c:v>4.9315499999999997</c:v>
                </c:pt>
                <c:pt idx="178">
                  <c:v>4.7841300000000002</c:v>
                </c:pt>
                <c:pt idx="179">
                  <c:v>4.6434800000000003</c:v>
                </c:pt>
                <c:pt idx="180">
                  <c:v>4.5095400000000003</c:v>
                </c:pt>
                <c:pt idx="181">
                  <c:v>4.3822400000000004</c:v>
                </c:pt>
                <c:pt idx="182">
                  <c:v>4.2614799999999997</c:v>
                </c:pt>
                <c:pt idx="183">
                  <c:v>4.1471799999999996</c:v>
                </c:pt>
                <c:pt idx="184">
                  <c:v>4.0392400000000004</c:v>
                </c:pt>
                <c:pt idx="185">
                  <c:v>3.9375499999999999</c:v>
                </c:pt>
                <c:pt idx="186">
                  <c:v>3.84199</c:v>
                </c:pt>
                <c:pt idx="187">
                  <c:v>3.7524700000000002</c:v>
                </c:pt>
                <c:pt idx="188">
                  <c:v>3.6688499999999999</c:v>
                </c:pt>
                <c:pt idx="189">
                  <c:v>3.5910199999999999</c:v>
                </c:pt>
                <c:pt idx="190">
                  <c:v>3.51885</c:v>
                </c:pt>
                <c:pt idx="191">
                  <c:v>3.45221</c:v>
                </c:pt>
                <c:pt idx="192">
                  <c:v>3.3909699999999998</c:v>
                </c:pt>
                <c:pt idx="193">
                  <c:v>3.33501</c:v>
                </c:pt>
                <c:pt idx="194">
                  <c:v>3.2841800000000001</c:v>
                </c:pt>
                <c:pt idx="195">
                  <c:v>3.2383500000000001</c:v>
                </c:pt>
                <c:pt idx="196">
                  <c:v>3.1974</c:v>
                </c:pt>
                <c:pt idx="197">
                  <c:v>3.1611799999999999</c:v>
                </c:pt>
                <c:pt idx="198">
                  <c:v>3.1295700000000002</c:v>
                </c:pt>
                <c:pt idx="199">
                  <c:v>3.10243</c:v>
                </c:pt>
                <c:pt idx="200">
                  <c:v>3.0796299999999999</c:v>
                </c:pt>
                <c:pt idx="201">
                  <c:v>3.0610499999999998</c:v>
                </c:pt>
                <c:pt idx="202">
                  <c:v>3.0465499999999999</c:v>
                </c:pt>
                <c:pt idx="203">
                  <c:v>3.0360100000000001</c:v>
                </c:pt>
                <c:pt idx="204">
                  <c:v>3.0293100000000002</c:v>
                </c:pt>
                <c:pt idx="205">
                  <c:v>3.0263300000000002</c:v>
                </c:pt>
                <c:pt idx="206">
                  <c:v>3.0269499999999998</c:v>
                </c:pt>
                <c:pt idx="207">
                  <c:v>3.03105</c:v>
                </c:pt>
                <c:pt idx="208">
                  <c:v>3.0385200000000001</c:v>
                </c:pt>
                <c:pt idx="209">
                  <c:v>3.0492499999999998</c:v>
                </c:pt>
                <c:pt idx="210">
                  <c:v>3.0631300000000001</c:v>
                </c:pt>
                <c:pt idx="211">
                  <c:v>3.0800700000000001</c:v>
                </c:pt>
                <c:pt idx="212">
                  <c:v>3.0999500000000002</c:v>
                </c:pt>
                <c:pt idx="213">
                  <c:v>3.12269</c:v>
                </c:pt>
                <c:pt idx="214">
                  <c:v>3.14818</c:v>
                </c:pt>
                <c:pt idx="215">
                  <c:v>3.1763400000000002</c:v>
                </c:pt>
                <c:pt idx="216">
                  <c:v>3.2070799999999999</c:v>
                </c:pt>
                <c:pt idx="217">
                  <c:v>3.2403200000000001</c:v>
                </c:pt>
                <c:pt idx="218">
                  <c:v>3.2759800000000001</c:v>
                </c:pt>
                <c:pt idx="219">
                  <c:v>3.3139599999999998</c:v>
                </c:pt>
                <c:pt idx="220">
                  <c:v>3.3542200000000002</c:v>
                </c:pt>
                <c:pt idx="221">
                  <c:v>3.3966599999999998</c:v>
                </c:pt>
                <c:pt idx="222">
                  <c:v>3.4412199999999999</c:v>
                </c:pt>
                <c:pt idx="223">
                  <c:v>3.4878300000000002</c:v>
                </c:pt>
                <c:pt idx="224">
                  <c:v>3.5364399999999998</c:v>
                </c:pt>
                <c:pt idx="225">
                  <c:v>3.5869800000000001</c:v>
                </c:pt>
                <c:pt idx="226">
                  <c:v>3.6393900000000001</c:v>
                </c:pt>
                <c:pt idx="227">
                  <c:v>3.6936200000000001</c:v>
                </c:pt>
                <c:pt idx="228">
                  <c:v>3.7496100000000001</c:v>
                </c:pt>
                <c:pt idx="229">
                  <c:v>3.8073199999999998</c:v>
                </c:pt>
                <c:pt idx="230">
                  <c:v>3.8666900000000002</c:v>
                </c:pt>
                <c:pt idx="231">
                  <c:v>3.9276900000000001</c:v>
                </c:pt>
                <c:pt idx="232">
                  <c:v>3.9902600000000001</c:v>
                </c:pt>
                <c:pt idx="233">
                  <c:v>4.05436</c:v>
                </c:pt>
                <c:pt idx="234">
                  <c:v>4.1199500000000002</c:v>
                </c:pt>
                <c:pt idx="235">
                  <c:v>4.1870000000000003</c:v>
                </c:pt>
                <c:pt idx="236">
                  <c:v>4.2554699999999999</c:v>
                </c:pt>
                <c:pt idx="237">
                  <c:v>4.3253199999999996</c:v>
                </c:pt>
                <c:pt idx="238">
                  <c:v>4.3965199999999998</c:v>
                </c:pt>
                <c:pt idx="239">
                  <c:v>4.4690300000000001</c:v>
                </c:pt>
                <c:pt idx="240">
                  <c:v>4.5428199999999999</c:v>
                </c:pt>
                <c:pt idx="241">
                  <c:v>4.6178699999999999</c:v>
                </c:pt>
                <c:pt idx="242">
                  <c:v>4.6941300000000004</c:v>
                </c:pt>
                <c:pt idx="243">
                  <c:v>4.7716000000000003</c:v>
                </c:pt>
                <c:pt idx="244">
                  <c:v>4.8502200000000002</c:v>
                </c:pt>
                <c:pt idx="245">
                  <c:v>4.9299900000000001</c:v>
                </c:pt>
                <c:pt idx="246">
                  <c:v>5.0108699999999997</c:v>
                </c:pt>
                <c:pt idx="247">
                  <c:v>5.0928399999999998</c:v>
                </c:pt>
                <c:pt idx="248">
                  <c:v>5.1758699999999997</c:v>
                </c:pt>
                <c:pt idx="249">
                  <c:v>5.2599299999999998</c:v>
                </c:pt>
                <c:pt idx="250">
                  <c:v>5.3450100000000003</c:v>
                </c:pt>
                <c:pt idx="251">
                  <c:v>5.4310700000000001</c:v>
                </c:pt>
                <c:pt idx="252">
                  <c:v>5.5180999999999996</c:v>
                </c:pt>
                <c:pt idx="253">
                  <c:v>5.6060600000000003</c:v>
                </c:pt>
                <c:pt idx="254">
                  <c:v>5.6949399999999999</c:v>
                </c:pt>
                <c:pt idx="255">
                  <c:v>5.7847200000000001</c:v>
                </c:pt>
                <c:pt idx="256">
                  <c:v>5.8753599999999997</c:v>
                </c:pt>
                <c:pt idx="257">
                  <c:v>5.9668400000000004</c:v>
                </c:pt>
                <c:pt idx="258">
                  <c:v>6.0591499999999998</c:v>
                </c:pt>
                <c:pt idx="259">
                  <c:v>6.1522500000000004</c:v>
                </c:pt>
                <c:pt idx="260">
                  <c:v>6.2461200000000003</c:v>
                </c:pt>
                <c:pt idx="261">
                  <c:v>6.3407400000000003</c:v>
                </c:pt>
                <c:pt idx="262">
                  <c:v>6.4360900000000001</c:v>
                </c:pt>
                <c:pt idx="263">
                  <c:v>6.5321300000000004</c:v>
                </c:pt>
                <c:pt idx="264">
                  <c:v>6.6288400000000003</c:v>
                </c:pt>
                <c:pt idx="265">
                  <c:v>6.72621</c:v>
                </c:pt>
                <c:pt idx="266">
                  <c:v>6.8241899999999998</c:v>
                </c:pt>
                <c:pt idx="267">
                  <c:v>6.9227699999999999</c:v>
                </c:pt>
                <c:pt idx="268">
                  <c:v>7.0219199999999997</c:v>
                </c:pt>
                <c:pt idx="269">
                  <c:v>7.1216100000000004</c:v>
                </c:pt>
                <c:pt idx="270">
                  <c:v>7.2218099999999996</c:v>
                </c:pt>
                <c:pt idx="271">
                  <c:v>7.3225100000000003</c:v>
                </c:pt>
                <c:pt idx="272">
                  <c:v>7.4236599999999999</c:v>
                </c:pt>
                <c:pt idx="273">
                  <c:v>7.5252400000000002</c:v>
                </c:pt>
                <c:pt idx="274">
                  <c:v>7.6272200000000003</c:v>
                </c:pt>
                <c:pt idx="275">
                  <c:v>7.7295800000000003</c:v>
                </c:pt>
                <c:pt idx="276">
                  <c:v>7.8322799999999999</c:v>
                </c:pt>
                <c:pt idx="277">
                  <c:v>7.9352999999999998</c:v>
                </c:pt>
                <c:pt idx="278">
                  <c:v>8.0386000000000006</c:v>
                </c:pt>
                <c:pt idx="279">
                  <c:v>8.1421500000000009</c:v>
                </c:pt>
                <c:pt idx="280">
                  <c:v>8.2459199999999999</c:v>
                </c:pt>
                <c:pt idx="281">
                  <c:v>8.3498800000000006</c:v>
                </c:pt>
                <c:pt idx="282">
                  <c:v>8.4540000000000006</c:v>
                </c:pt>
                <c:pt idx="283">
                  <c:v>8.5582499999999992</c:v>
                </c:pt>
                <c:pt idx="284">
                  <c:v>8.6625899999999998</c:v>
                </c:pt>
                <c:pt idx="285">
                  <c:v>8.7669999999999995</c:v>
                </c:pt>
                <c:pt idx="286">
                  <c:v>8.8714300000000001</c:v>
                </c:pt>
                <c:pt idx="287">
                  <c:v>8.9758600000000008</c:v>
                </c:pt>
                <c:pt idx="288">
                  <c:v>9.0802499999999995</c:v>
                </c:pt>
                <c:pt idx="289">
                  <c:v>9.1845800000000004</c:v>
                </c:pt>
                <c:pt idx="290">
                  <c:v>9.2887900000000005</c:v>
                </c:pt>
                <c:pt idx="291">
                  <c:v>9.3928700000000003</c:v>
                </c:pt>
                <c:pt idx="292">
                  <c:v>9.4967799999999993</c:v>
                </c:pt>
                <c:pt idx="293">
                  <c:v>9.6004900000000006</c:v>
                </c:pt>
                <c:pt idx="294">
                  <c:v>9.7039500000000007</c:v>
                </c:pt>
                <c:pt idx="295">
                  <c:v>9.80715</c:v>
                </c:pt>
                <c:pt idx="296">
                  <c:v>9.9100300000000008</c:v>
                </c:pt>
                <c:pt idx="297">
                  <c:v>10.01257</c:v>
                </c:pt>
                <c:pt idx="298">
                  <c:v>10.114739999999999</c:v>
                </c:pt>
                <c:pt idx="299">
                  <c:v>10.2165</c:v>
                </c:pt>
                <c:pt idx="300">
                  <c:v>10.317819999999999</c:v>
                </c:pt>
                <c:pt idx="301">
                  <c:v>10.418659999999999</c:v>
                </c:pt>
                <c:pt idx="302">
                  <c:v>10.518990000000001</c:v>
                </c:pt>
                <c:pt idx="303">
                  <c:v>10.618779999999999</c:v>
                </c:pt>
                <c:pt idx="304">
                  <c:v>10.718</c:v>
                </c:pt>
                <c:pt idx="305">
                  <c:v>10.816599999999999</c:v>
                </c:pt>
                <c:pt idx="306">
                  <c:v>10.914569999999999</c:v>
                </c:pt>
                <c:pt idx="307">
                  <c:v>11.01186</c:v>
                </c:pt>
                <c:pt idx="308">
                  <c:v>11.108449999999999</c:v>
                </c:pt>
                <c:pt idx="309">
                  <c:v>11.2043</c:v>
                </c:pt>
                <c:pt idx="310">
                  <c:v>11.299390000000001</c:v>
                </c:pt>
                <c:pt idx="311">
                  <c:v>11.39368</c:v>
                </c:pt>
                <c:pt idx="312">
                  <c:v>11.48715</c:v>
                </c:pt>
                <c:pt idx="313">
                  <c:v>11.579750000000001</c:v>
                </c:pt>
                <c:pt idx="314">
                  <c:v>11.671480000000001</c:v>
                </c:pt>
                <c:pt idx="315">
                  <c:v>11.76229</c:v>
                </c:pt>
                <c:pt idx="316">
                  <c:v>11.85216</c:v>
                </c:pt>
                <c:pt idx="317">
                  <c:v>11.94106</c:v>
                </c:pt>
                <c:pt idx="318">
                  <c:v>12.02896</c:v>
                </c:pt>
                <c:pt idx="319">
                  <c:v>12.11585</c:v>
                </c:pt>
                <c:pt idx="320">
                  <c:v>12.201689999999999</c:v>
                </c:pt>
                <c:pt idx="321">
                  <c:v>12.28646</c:v>
                </c:pt>
                <c:pt idx="322">
                  <c:v>12.370139999999999</c:v>
                </c:pt>
                <c:pt idx="323">
                  <c:v>12.4527</c:v>
                </c:pt>
                <c:pt idx="324">
                  <c:v>12.53412</c:v>
                </c:pt>
                <c:pt idx="325">
                  <c:v>12.614380000000001</c:v>
                </c:pt>
                <c:pt idx="326">
                  <c:v>12.69346</c:v>
                </c:pt>
                <c:pt idx="327">
                  <c:v>12.77134</c:v>
                </c:pt>
                <c:pt idx="328">
                  <c:v>12.848000000000001</c:v>
                </c:pt>
                <c:pt idx="329">
                  <c:v>12.92343</c:v>
                </c:pt>
                <c:pt idx="330">
                  <c:v>12.9976</c:v>
                </c:pt>
                <c:pt idx="331">
                  <c:v>13.070499999999999</c:v>
                </c:pt>
                <c:pt idx="332">
                  <c:v>13.142110000000001</c:v>
                </c:pt>
                <c:pt idx="333">
                  <c:v>13.212429999999999</c:v>
                </c:pt>
                <c:pt idx="334">
                  <c:v>13.28143</c:v>
                </c:pt>
                <c:pt idx="335">
                  <c:v>13.34911</c:v>
                </c:pt>
                <c:pt idx="336">
                  <c:v>13.41545</c:v>
                </c:pt>
                <c:pt idx="337">
                  <c:v>13.48044</c:v>
                </c:pt>
                <c:pt idx="338">
                  <c:v>13.54407</c:v>
                </c:pt>
                <c:pt idx="339">
                  <c:v>13.606339999999999</c:v>
                </c:pt>
                <c:pt idx="340">
                  <c:v>13.66723</c:v>
                </c:pt>
                <c:pt idx="341">
                  <c:v>13.726749999999999</c:v>
                </c:pt>
                <c:pt idx="342">
                  <c:v>13.784879999999999</c:v>
                </c:pt>
                <c:pt idx="343">
                  <c:v>13.841620000000001</c:v>
                </c:pt>
                <c:pt idx="344">
                  <c:v>13.89696</c:v>
                </c:pt>
                <c:pt idx="345">
                  <c:v>13.95091</c:v>
                </c:pt>
                <c:pt idx="346">
                  <c:v>14.00346</c:v>
                </c:pt>
                <c:pt idx="347">
                  <c:v>14.054600000000001</c:v>
                </c:pt>
                <c:pt idx="348">
                  <c:v>14.10435</c:v>
                </c:pt>
                <c:pt idx="349">
                  <c:v>14.152699999999999</c:v>
                </c:pt>
                <c:pt idx="350">
                  <c:v>14.19965</c:v>
                </c:pt>
                <c:pt idx="351">
                  <c:v>14.24521</c:v>
                </c:pt>
                <c:pt idx="352">
                  <c:v>14.28938</c:v>
                </c:pt>
                <c:pt idx="353">
                  <c:v>14.33216</c:v>
                </c:pt>
                <c:pt idx="354">
                  <c:v>14.373559999999999</c:v>
                </c:pt>
                <c:pt idx="355">
                  <c:v>14.413589999999999</c:v>
                </c:pt>
                <c:pt idx="356">
                  <c:v>14.452249999999999</c:v>
                </c:pt>
                <c:pt idx="357">
                  <c:v>14.489549999999999</c:v>
                </c:pt>
                <c:pt idx="358">
                  <c:v>14.525510000000001</c:v>
                </c:pt>
                <c:pt idx="359">
                  <c:v>14.56012</c:v>
                </c:pt>
                <c:pt idx="360">
                  <c:v>14.593400000000001</c:v>
                </c:pt>
                <c:pt idx="361">
                  <c:v>14.625360000000001</c:v>
                </c:pt>
                <c:pt idx="362">
                  <c:v>14.65602</c:v>
                </c:pt>
                <c:pt idx="363">
                  <c:v>14.68538</c:v>
                </c:pt>
                <c:pt idx="364">
                  <c:v>14.713469999999999</c:v>
                </c:pt>
                <c:pt idx="365">
                  <c:v>14.74028</c:v>
                </c:pt>
                <c:pt idx="366">
                  <c:v>14.76585</c:v>
                </c:pt>
                <c:pt idx="367">
                  <c:v>14.79017</c:v>
                </c:pt>
                <c:pt idx="368">
                  <c:v>14.813280000000001</c:v>
                </c:pt>
                <c:pt idx="369">
                  <c:v>14.835179999999999</c:v>
                </c:pt>
                <c:pt idx="370">
                  <c:v>14.85589</c:v>
                </c:pt>
                <c:pt idx="371">
                  <c:v>14.87543</c:v>
                </c:pt>
                <c:pt idx="372">
                  <c:v>14.89382</c:v>
                </c:pt>
                <c:pt idx="373">
                  <c:v>14.91107</c:v>
                </c:pt>
                <c:pt idx="374">
                  <c:v>14.927210000000001</c:v>
                </c:pt>
                <c:pt idx="375">
                  <c:v>14.94225</c:v>
                </c:pt>
                <c:pt idx="376">
                  <c:v>14.95621</c:v>
                </c:pt>
                <c:pt idx="377">
                  <c:v>14.96912</c:v>
                </c:pt>
                <c:pt idx="378">
                  <c:v>14.980980000000001</c:v>
                </c:pt>
                <c:pt idx="379">
                  <c:v>14.99183</c:v>
                </c:pt>
                <c:pt idx="380">
                  <c:v>15.00169</c:v>
                </c:pt>
                <c:pt idx="381">
                  <c:v>15.01056</c:v>
                </c:pt>
                <c:pt idx="382">
                  <c:v>15.01849</c:v>
                </c:pt>
                <c:pt idx="383">
                  <c:v>15.02548</c:v>
                </c:pt>
                <c:pt idx="384">
                  <c:v>15.031549999999999</c:v>
                </c:pt>
                <c:pt idx="385">
                  <c:v>15.03674</c:v>
                </c:pt>
                <c:pt idx="386">
                  <c:v>15.04106</c:v>
                </c:pt>
                <c:pt idx="387">
                  <c:v>15.04452</c:v>
                </c:pt>
                <c:pt idx="388">
                  <c:v>15.047169999999999</c:v>
                </c:pt>
                <c:pt idx="389">
                  <c:v>15.048999999999999</c:v>
                </c:pt>
                <c:pt idx="390">
                  <c:v>15.05006</c:v>
                </c:pt>
                <c:pt idx="391">
                  <c:v>15.05035</c:v>
                </c:pt>
                <c:pt idx="392">
                  <c:v>15.049899999999999</c:v>
                </c:pt>
                <c:pt idx="393">
                  <c:v>15.048730000000001</c:v>
                </c:pt>
                <c:pt idx="394">
                  <c:v>15.046860000000001</c:v>
                </c:pt>
                <c:pt idx="395">
                  <c:v>15.044320000000001</c:v>
                </c:pt>
                <c:pt idx="396">
                  <c:v>15.041119999999999</c:v>
                </c:pt>
                <c:pt idx="397">
                  <c:v>15.037280000000001</c:v>
                </c:pt>
                <c:pt idx="398">
                  <c:v>15.032819999999999</c:v>
                </c:pt>
                <c:pt idx="399">
                  <c:v>15.02777</c:v>
                </c:pt>
                <c:pt idx="400">
                  <c:v>15.02215</c:v>
                </c:pt>
                <c:pt idx="401">
                  <c:v>15.015969999999999</c:v>
                </c:pt>
                <c:pt idx="402">
                  <c:v>15.00925</c:v>
                </c:pt>
                <c:pt idx="403">
                  <c:v>15.00201</c:v>
                </c:pt>
                <c:pt idx="404">
                  <c:v>14.99427</c:v>
                </c:pt>
                <c:pt idx="405">
                  <c:v>14.986050000000001</c:v>
                </c:pt>
                <c:pt idx="406">
                  <c:v>14.977359999999999</c:v>
                </c:pt>
                <c:pt idx="407">
                  <c:v>14.96823</c:v>
                </c:pt>
                <c:pt idx="408">
                  <c:v>14.95867</c:v>
                </c:pt>
                <c:pt idx="409">
                  <c:v>14.948700000000001</c:v>
                </c:pt>
                <c:pt idx="410">
                  <c:v>14.938319999999999</c:v>
                </c:pt>
                <c:pt idx="411">
                  <c:v>14.927569999999999</c:v>
                </c:pt>
                <c:pt idx="412">
                  <c:v>14.916449999999999</c:v>
                </c:pt>
                <c:pt idx="413">
                  <c:v>14.90498</c:v>
                </c:pt>
                <c:pt idx="414">
                  <c:v>14.89317</c:v>
                </c:pt>
                <c:pt idx="415">
                  <c:v>14.881030000000001</c:v>
                </c:pt>
                <c:pt idx="416">
                  <c:v>14.868589999999999</c:v>
                </c:pt>
                <c:pt idx="417">
                  <c:v>14.85585</c:v>
                </c:pt>
                <c:pt idx="418">
                  <c:v>14.84282</c:v>
                </c:pt>
                <c:pt idx="419">
                  <c:v>14.82952</c:v>
                </c:pt>
                <c:pt idx="420">
                  <c:v>14.815950000000001</c:v>
                </c:pt>
                <c:pt idx="421">
                  <c:v>14.80214</c:v>
                </c:pt>
                <c:pt idx="422">
                  <c:v>14.788080000000001</c:v>
                </c:pt>
                <c:pt idx="423">
                  <c:v>14.77379</c:v>
                </c:pt>
                <c:pt idx="424">
                  <c:v>14.75928</c:v>
                </c:pt>
                <c:pt idx="425">
                  <c:v>14.74456</c:v>
                </c:pt>
                <c:pt idx="426">
                  <c:v>14.729620000000001</c:v>
                </c:pt>
                <c:pt idx="427">
                  <c:v>14.71449</c:v>
                </c:pt>
                <c:pt idx="428">
                  <c:v>14.699170000000001</c:v>
                </c:pt>
                <c:pt idx="429">
                  <c:v>14.683669999999999</c:v>
                </c:pt>
                <c:pt idx="430">
                  <c:v>14.66799</c:v>
                </c:pt>
                <c:pt idx="431">
                  <c:v>14.65213</c:v>
                </c:pt>
                <c:pt idx="432">
                  <c:v>14.63611</c:v>
                </c:pt>
                <c:pt idx="433">
                  <c:v>14.61992</c:v>
                </c:pt>
                <c:pt idx="434">
                  <c:v>14.603579999999999</c:v>
                </c:pt>
                <c:pt idx="435">
                  <c:v>14.58708</c:v>
                </c:pt>
                <c:pt idx="436">
                  <c:v>14.57043</c:v>
                </c:pt>
                <c:pt idx="437">
                  <c:v>14.55363</c:v>
                </c:pt>
                <c:pt idx="438">
                  <c:v>14.53669</c:v>
                </c:pt>
                <c:pt idx="439">
                  <c:v>14.519590000000001</c:v>
                </c:pt>
                <c:pt idx="440">
                  <c:v>14.502359999999999</c:v>
                </c:pt>
                <c:pt idx="441">
                  <c:v>14.48498</c:v>
                </c:pt>
                <c:pt idx="442">
                  <c:v>14.46747</c:v>
                </c:pt>
                <c:pt idx="443">
                  <c:v>14.449809999999999</c:v>
                </c:pt>
                <c:pt idx="444">
                  <c:v>14.43201</c:v>
                </c:pt>
                <c:pt idx="445">
                  <c:v>14.414059999999999</c:v>
                </c:pt>
                <c:pt idx="446">
                  <c:v>14.39598</c:v>
                </c:pt>
                <c:pt idx="447">
                  <c:v>14.377750000000001</c:v>
                </c:pt>
                <c:pt idx="448">
                  <c:v>14.35937</c:v>
                </c:pt>
                <c:pt idx="449">
                  <c:v>14.34085</c:v>
                </c:pt>
                <c:pt idx="450">
                  <c:v>14.322179999999999</c:v>
                </c:pt>
                <c:pt idx="451">
                  <c:v>14.30335</c:v>
                </c:pt>
                <c:pt idx="452">
                  <c:v>14.284369999999999</c:v>
                </c:pt>
                <c:pt idx="453">
                  <c:v>14.26524</c:v>
                </c:pt>
                <c:pt idx="454">
                  <c:v>14.245939999999999</c:v>
                </c:pt>
                <c:pt idx="455">
                  <c:v>14.226470000000001</c:v>
                </c:pt>
                <c:pt idx="456">
                  <c:v>14.20684</c:v>
                </c:pt>
                <c:pt idx="457">
                  <c:v>14.18703</c:v>
                </c:pt>
                <c:pt idx="458">
                  <c:v>14.16705</c:v>
                </c:pt>
                <c:pt idx="459">
                  <c:v>14.146879999999999</c:v>
                </c:pt>
                <c:pt idx="460">
                  <c:v>14.126530000000001</c:v>
                </c:pt>
                <c:pt idx="461">
                  <c:v>14.10599</c:v>
                </c:pt>
                <c:pt idx="462">
                  <c:v>14.08525</c:v>
                </c:pt>
                <c:pt idx="463">
                  <c:v>14.064310000000001</c:v>
                </c:pt>
                <c:pt idx="464">
                  <c:v>14.04317</c:v>
                </c:pt>
                <c:pt idx="465">
                  <c:v>14.02181</c:v>
                </c:pt>
                <c:pt idx="466">
                  <c:v>14.00024</c:v>
                </c:pt>
                <c:pt idx="467">
                  <c:v>13.97845</c:v>
                </c:pt>
                <c:pt idx="468">
                  <c:v>13.95642</c:v>
                </c:pt>
                <c:pt idx="469">
                  <c:v>13.93417</c:v>
                </c:pt>
                <c:pt idx="470">
                  <c:v>13.911670000000001</c:v>
                </c:pt>
                <c:pt idx="471">
                  <c:v>13.88894</c:v>
                </c:pt>
                <c:pt idx="472">
                  <c:v>13.86595</c:v>
                </c:pt>
                <c:pt idx="473">
                  <c:v>13.842700000000001</c:v>
                </c:pt>
                <c:pt idx="474">
                  <c:v>13.819190000000001</c:v>
                </c:pt>
                <c:pt idx="475">
                  <c:v>13.79542</c:v>
                </c:pt>
                <c:pt idx="476">
                  <c:v>13.771369999999999</c:v>
                </c:pt>
                <c:pt idx="477">
                  <c:v>13.74705</c:v>
                </c:pt>
                <c:pt idx="478">
                  <c:v>13.722429999999999</c:v>
                </c:pt>
                <c:pt idx="479">
                  <c:v>13.69753</c:v>
                </c:pt>
                <c:pt idx="480">
                  <c:v>13.67234</c:v>
                </c:pt>
                <c:pt idx="481">
                  <c:v>13.646839999999999</c:v>
                </c:pt>
                <c:pt idx="482">
                  <c:v>13.621029999999999</c:v>
                </c:pt>
                <c:pt idx="483">
                  <c:v>13.59492</c:v>
                </c:pt>
                <c:pt idx="484">
                  <c:v>13.568490000000001</c:v>
                </c:pt>
                <c:pt idx="485">
                  <c:v>13.541729999999999</c:v>
                </c:pt>
                <c:pt idx="486">
                  <c:v>13.51465</c:v>
                </c:pt>
                <c:pt idx="487">
                  <c:v>13.48723</c:v>
                </c:pt>
                <c:pt idx="488">
                  <c:v>13.459479999999999</c:v>
                </c:pt>
                <c:pt idx="489">
                  <c:v>13.43139</c:v>
                </c:pt>
                <c:pt idx="490">
                  <c:v>13.402950000000001</c:v>
                </c:pt>
                <c:pt idx="491">
                  <c:v>13.374169999999999</c:v>
                </c:pt>
                <c:pt idx="492">
                  <c:v>13.34502</c:v>
                </c:pt>
                <c:pt idx="493">
                  <c:v>13.315519999999999</c:v>
                </c:pt>
                <c:pt idx="494">
                  <c:v>13.28566</c:v>
                </c:pt>
                <c:pt idx="495">
                  <c:v>13.25543</c:v>
                </c:pt>
                <c:pt idx="496">
                  <c:v>13.224830000000001</c:v>
                </c:pt>
                <c:pt idx="497">
                  <c:v>13.193860000000001</c:v>
                </c:pt>
                <c:pt idx="498">
                  <c:v>13.162509999999999</c:v>
                </c:pt>
                <c:pt idx="499">
                  <c:v>13.13078</c:v>
                </c:pt>
                <c:pt idx="500">
                  <c:v>13.09867</c:v>
                </c:pt>
                <c:pt idx="501">
                  <c:v>13.06617</c:v>
                </c:pt>
                <c:pt idx="502">
                  <c:v>13.033289999999999</c:v>
                </c:pt>
                <c:pt idx="503">
                  <c:v>13.000019999999999</c:v>
                </c:pt>
                <c:pt idx="504">
                  <c:v>12.96635</c:v>
                </c:pt>
                <c:pt idx="505">
                  <c:v>12.93229</c:v>
                </c:pt>
                <c:pt idx="506">
                  <c:v>12.897830000000001</c:v>
                </c:pt>
                <c:pt idx="507">
                  <c:v>12.86298</c:v>
                </c:pt>
                <c:pt idx="508">
                  <c:v>12.827730000000001</c:v>
                </c:pt>
                <c:pt idx="509">
                  <c:v>12.79208</c:v>
                </c:pt>
                <c:pt idx="510">
                  <c:v>12.756030000000001</c:v>
                </c:pt>
                <c:pt idx="511">
                  <c:v>12.719569999999999</c:v>
                </c:pt>
                <c:pt idx="512">
                  <c:v>12.68271</c:v>
                </c:pt>
                <c:pt idx="513">
                  <c:v>12.64546</c:v>
                </c:pt>
                <c:pt idx="514">
                  <c:v>12.60779</c:v>
                </c:pt>
                <c:pt idx="515">
                  <c:v>12.56973</c:v>
                </c:pt>
                <c:pt idx="516">
                  <c:v>12.53126</c:v>
                </c:pt>
                <c:pt idx="517">
                  <c:v>12.49239</c:v>
                </c:pt>
                <c:pt idx="518">
                  <c:v>12.453110000000001</c:v>
                </c:pt>
                <c:pt idx="519">
                  <c:v>12.41344</c:v>
                </c:pt>
                <c:pt idx="520">
                  <c:v>12.37336</c:v>
                </c:pt>
                <c:pt idx="521">
                  <c:v>12.332890000000001</c:v>
                </c:pt>
                <c:pt idx="522">
                  <c:v>12.292009999999999</c:v>
                </c:pt>
                <c:pt idx="523">
                  <c:v>12.25074</c:v>
                </c:pt>
                <c:pt idx="524">
                  <c:v>12.20908</c:v>
                </c:pt>
                <c:pt idx="525">
                  <c:v>12.167020000000001</c:v>
                </c:pt>
                <c:pt idx="526">
                  <c:v>12.12457</c:v>
                </c:pt>
                <c:pt idx="527">
                  <c:v>12.08173</c:v>
                </c:pt>
                <c:pt idx="528">
                  <c:v>12.03851</c:v>
                </c:pt>
                <c:pt idx="529">
                  <c:v>11.994899999999999</c:v>
                </c:pt>
                <c:pt idx="530">
                  <c:v>11.95091</c:v>
                </c:pt>
                <c:pt idx="531">
                  <c:v>11.90653</c:v>
                </c:pt>
                <c:pt idx="532">
                  <c:v>11.861789999999999</c:v>
                </c:pt>
                <c:pt idx="533">
                  <c:v>11.81667</c:v>
                </c:pt>
                <c:pt idx="534">
                  <c:v>11.771179999999999</c:v>
                </c:pt>
                <c:pt idx="535">
                  <c:v>11.72532</c:v>
                </c:pt>
                <c:pt idx="536">
                  <c:v>11.6791</c:v>
                </c:pt>
                <c:pt idx="537">
                  <c:v>11.63252</c:v>
                </c:pt>
                <c:pt idx="538">
                  <c:v>11.58558</c:v>
                </c:pt>
                <c:pt idx="539">
                  <c:v>11.5383</c:v>
                </c:pt>
                <c:pt idx="540">
                  <c:v>11.49066</c:v>
                </c:pt>
                <c:pt idx="541">
                  <c:v>11.442690000000001</c:v>
                </c:pt>
                <c:pt idx="542">
                  <c:v>11.39437</c:v>
                </c:pt>
                <c:pt idx="543">
                  <c:v>11.34572</c:v>
                </c:pt>
                <c:pt idx="544">
                  <c:v>11.29674</c:v>
                </c:pt>
                <c:pt idx="545">
                  <c:v>11.24743</c:v>
                </c:pt>
                <c:pt idx="546">
                  <c:v>11.197800000000001</c:v>
                </c:pt>
                <c:pt idx="547">
                  <c:v>11.14786</c:v>
                </c:pt>
                <c:pt idx="548">
                  <c:v>11.0976</c:v>
                </c:pt>
                <c:pt idx="549">
                  <c:v>11.047040000000001</c:v>
                </c:pt>
                <c:pt idx="550">
                  <c:v>10.996180000000001</c:v>
                </c:pt>
                <c:pt idx="551">
                  <c:v>10.94502</c:v>
                </c:pt>
                <c:pt idx="552">
                  <c:v>10.89357</c:v>
                </c:pt>
                <c:pt idx="553">
                  <c:v>10.841839999999999</c:v>
                </c:pt>
                <c:pt idx="554">
                  <c:v>10.789820000000001</c:v>
                </c:pt>
                <c:pt idx="555">
                  <c:v>10.73753</c:v>
                </c:pt>
                <c:pt idx="556">
                  <c:v>10.684979999999999</c:v>
                </c:pt>
                <c:pt idx="557">
                  <c:v>10.632160000000001</c:v>
                </c:pt>
                <c:pt idx="558">
                  <c:v>10.579079999999999</c:v>
                </c:pt>
                <c:pt idx="559">
                  <c:v>10.52575</c:v>
                </c:pt>
                <c:pt idx="560">
                  <c:v>10.47218</c:v>
                </c:pt>
                <c:pt idx="561">
                  <c:v>10.418369999999999</c:v>
                </c:pt>
                <c:pt idx="562">
                  <c:v>10.364319999999999</c:v>
                </c:pt>
                <c:pt idx="563">
                  <c:v>10.31005</c:v>
                </c:pt>
                <c:pt idx="564">
                  <c:v>10.255549999999999</c:v>
                </c:pt>
                <c:pt idx="565">
                  <c:v>10.200839999999999</c:v>
                </c:pt>
                <c:pt idx="566">
                  <c:v>10.145910000000001</c:v>
                </c:pt>
                <c:pt idx="567">
                  <c:v>10.09079</c:v>
                </c:pt>
                <c:pt idx="568">
                  <c:v>10.03547</c:v>
                </c:pt>
                <c:pt idx="569">
                  <c:v>9.9799500000000005</c:v>
                </c:pt>
                <c:pt idx="570">
                  <c:v>9.9242500000000007</c:v>
                </c:pt>
                <c:pt idx="571">
                  <c:v>9.8683800000000002</c:v>
                </c:pt>
                <c:pt idx="572">
                  <c:v>9.8123299999999993</c:v>
                </c:pt>
                <c:pt idx="573">
                  <c:v>9.7561099999999996</c:v>
                </c:pt>
                <c:pt idx="574">
                  <c:v>9.6997400000000003</c:v>
                </c:pt>
                <c:pt idx="575">
                  <c:v>9.6432099999999998</c:v>
                </c:pt>
                <c:pt idx="576">
                  <c:v>9.5865299999999998</c:v>
                </c:pt>
                <c:pt idx="577">
                  <c:v>9.5297199999999993</c:v>
                </c:pt>
                <c:pt idx="578">
                  <c:v>9.4727599999999992</c:v>
                </c:pt>
                <c:pt idx="579">
                  <c:v>9.41568</c:v>
                </c:pt>
                <c:pt idx="580">
                  <c:v>9.3584800000000001</c:v>
                </c:pt>
                <c:pt idx="581">
                  <c:v>9.3011700000000008</c:v>
                </c:pt>
                <c:pt idx="582">
                  <c:v>9.2437400000000007</c:v>
                </c:pt>
                <c:pt idx="583">
                  <c:v>9.1862100000000009</c:v>
                </c:pt>
                <c:pt idx="584">
                  <c:v>9.1285900000000009</c:v>
                </c:pt>
                <c:pt idx="585">
                  <c:v>9.0708699999999993</c:v>
                </c:pt>
                <c:pt idx="586">
                  <c:v>9.0130700000000008</c:v>
                </c:pt>
                <c:pt idx="587">
                  <c:v>8.9551999999999996</c:v>
                </c:pt>
                <c:pt idx="588">
                  <c:v>8.8972499999999997</c:v>
                </c:pt>
                <c:pt idx="589">
                  <c:v>8.8392300000000006</c:v>
                </c:pt>
                <c:pt idx="590">
                  <c:v>8.7811599999999999</c:v>
                </c:pt>
                <c:pt idx="591">
                  <c:v>8.7230399999999992</c:v>
                </c:pt>
                <c:pt idx="592">
                  <c:v>8.6648599999999991</c:v>
                </c:pt>
                <c:pt idx="593">
                  <c:v>8.6066500000000001</c:v>
                </c:pt>
                <c:pt idx="594">
                  <c:v>8.5484000000000009</c:v>
                </c:pt>
                <c:pt idx="595">
                  <c:v>8.4901300000000006</c:v>
                </c:pt>
                <c:pt idx="596">
                  <c:v>8.4318299999999997</c:v>
                </c:pt>
                <c:pt idx="597">
                  <c:v>8.3735099999999996</c:v>
                </c:pt>
                <c:pt idx="598">
                  <c:v>8.3151899999999994</c:v>
                </c:pt>
                <c:pt idx="599">
                  <c:v>8.2568599999999996</c:v>
                </c:pt>
                <c:pt idx="600">
                  <c:v>8.1985299999999999</c:v>
                </c:pt>
                <c:pt idx="601">
                  <c:v>8.1402099999999997</c:v>
                </c:pt>
                <c:pt idx="602">
                  <c:v>8.0818999999999992</c:v>
                </c:pt>
                <c:pt idx="603">
                  <c:v>8.0236099999999997</c:v>
                </c:pt>
                <c:pt idx="604">
                  <c:v>7.9653499999999999</c:v>
                </c:pt>
                <c:pt idx="605">
                  <c:v>7.9071100000000003</c:v>
                </c:pt>
                <c:pt idx="606">
                  <c:v>7.8489100000000001</c:v>
                </c:pt>
                <c:pt idx="607">
                  <c:v>7.7907599999999997</c:v>
                </c:pt>
                <c:pt idx="608">
                  <c:v>7.7326499999999996</c:v>
                </c:pt>
                <c:pt idx="609">
                  <c:v>7.6745900000000002</c:v>
                </c:pt>
                <c:pt idx="610">
                  <c:v>7.6165900000000004</c:v>
                </c:pt>
                <c:pt idx="611">
                  <c:v>7.5586500000000001</c:v>
                </c:pt>
                <c:pt idx="612">
                  <c:v>7.5007900000000003</c:v>
                </c:pt>
                <c:pt idx="613">
                  <c:v>7.44299</c:v>
                </c:pt>
                <c:pt idx="614">
                  <c:v>7.3852799999999998</c:v>
                </c:pt>
                <c:pt idx="615">
                  <c:v>7.3276500000000002</c:v>
                </c:pt>
                <c:pt idx="616">
                  <c:v>7.2701099999999999</c:v>
                </c:pt>
                <c:pt idx="617">
                  <c:v>7.2126599999999996</c:v>
                </c:pt>
                <c:pt idx="618">
                  <c:v>7.1553100000000001</c:v>
                </c:pt>
                <c:pt idx="619">
                  <c:v>7.0980699999999999</c:v>
                </c:pt>
                <c:pt idx="620">
                  <c:v>7.04094</c:v>
                </c:pt>
                <c:pt idx="621">
                  <c:v>6.9839200000000003</c:v>
                </c:pt>
                <c:pt idx="622">
                  <c:v>6.9270199999999997</c:v>
                </c:pt>
                <c:pt idx="623">
                  <c:v>6.8702399999999999</c:v>
                </c:pt>
                <c:pt idx="624">
                  <c:v>6.8136000000000001</c:v>
                </c:pt>
                <c:pt idx="625">
                  <c:v>6.7570800000000002</c:v>
                </c:pt>
                <c:pt idx="626">
                  <c:v>6.7007000000000003</c:v>
                </c:pt>
                <c:pt idx="627">
                  <c:v>6.6444700000000001</c:v>
                </c:pt>
                <c:pt idx="628">
                  <c:v>6.5883799999999999</c:v>
                </c:pt>
                <c:pt idx="629">
                  <c:v>6.5324400000000002</c:v>
                </c:pt>
                <c:pt idx="630">
                  <c:v>6.4766599999999999</c:v>
                </c:pt>
                <c:pt idx="631">
                  <c:v>6.4210399999999996</c:v>
                </c:pt>
                <c:pt idx="632">
                  <c:v>6.3655799999999996</c:v>
                </c:pt>
                <c:pt idx="633">
                  <c:v>6.3102900000000002</c:v>
                </c:pt>
                <c:pt idx="634">
                  <c:v>6.2551699999999997</c:v>
                </c:pt>
                <c:pt idx="635">
                  <c:v>6.2002199999999998</c:v>
                </c:pt>
                <c:pt idx="636">
                  <c:v>6.1454599999999999</c:v>
                </c:pt>
                <c:pt idx="637">
                  <c:v>6.0908699999999998</c:v>
                </c:pt>
                <c:pt idx="638">
                  <c:v>6.0364800000000001</c:v>
                </c:pt>
                <c:pt idx="639">
                  <c:v>5.9822699999999998</c:v>
                </c:pt>
                <c:pt idx="640">
                  <c:v>5.9282700000000004</c:v>
                </c:pt>
                <c:pt idx="641">
                  <c:v>5.8744500000000004</c:v>
                </c:pt>
                <c:pt idx="642">
                  <c:v>5.8208399999999996</c:v>
                </c:pt>
                <c:pt idx="643">
                  <c:v>5.7674399999999997</c:v>
                </c:pt>
                <c:pt idx="644">
                  <c:v>5.7142400000000002</c:v>
                </c:pt>
                <c:pt idx="645">
                  <c:v>5.6612600000000004</c:v>
                </c:pt>
                <c:pt idx="646">
                  <c:v>5.6084899999999998</c:v>
                </c:pt>
                <c:pt idx="647">
                  <c:v>5.5559399999999997</c:v>
                </c:pt>
                <c:pt idx="648">
                  <c:v>5.5036100000000001</c:v>
                </c:pt>
                <c:pt idx="649">
                  <c:v>5.4515099999999999</c:v>
                </c:pt>
                <c:pt idx="650">
                  <c:v>5.3996300000000002</c:v>
                </c:pt>
                <c:pt idx="651">
                  <c:v>5.3479799999999997</c:v>
                </c:pt>
                <c:pt idx="652">
                  <c:v>5.29657</c:v>
                </c:pt>
                <c:pt idx="653">
                  <c:v>5.2453900000000004</c:v>
                </c:pt>
                <c:pt idx="654">
                  <c:v>5.1944499999999998</c:v>
                </c:pt>
                <c:pt idx="655">
                  <c:v>5.1437600000000003</c:v>
                </c:pt>
                <c:pt idx="656">
                  <c:v>5.0933099999999998</c:v>
                </c:pt>
                <c:pt idx="657">
                  <c:v>5.0430999999999999</c:v>
                </c:pt>
                <c:pt idx="658">
                  <c:v>4.9931400000000004</c:v>
                </c:pt>
                <c:pt idx="659">
                  <c:v>4.9434399999999998</c:v>
                </c:pt>
                <c:pt idx="660">
                  <c:v>4.8939899999999996</c:v>
                </c:pt>
                <c:pt idx="661">
                  <c:v>4.8447899999999997</c:v>
                </c:pt>
                <c:pt idx="662">
                  <c:v>4.7958600000000002</c:v>
                </c:pt>
                <c:pt idx="663">
                  <c:v>4.7471800000000002</c:v>
                </c:pt>
                <c:pt idx="664">
                  <c:v>4.6987699999999997</c:v>
                </c:pt>
                <c:pt idx="665">
                  <c:v>4.65062</c:v>
                </c:pt>
                <c:pt idx="666">
                  <c:v>4.6027399999999998</c:v>
                </c:pt>
                <c:pt idx="667">
                  <c:v>4.5551300000000001</c:v>
                </c:pt>
                <c:pt idx="668">
                  <c:v>4.50779</c:v>
                </c:pt>
                <c:pt idx="669">
                  <c:v>4.4607200000000002</c:v>
                </c:pt>
                <c:pt idx="670">
                  <c:v>4.4139299999999997</c:v>
                </c:pt>
                <c:pt idx="671">
                  <c:v>4.3674099999999996</c:v>
                </c:pt>
                <c:pt idx="672">
                  <c:v>4.3211700000000004</c:v>
                </c:pt>
                <c:pt idx="673">
                  <c:v>4.2752100000000004</c:v>
                </c:pt>
                <c:pt idx="674">
                  <c:v>4.2295299999999996</c:v>
                </c:pt>
                <c:pt idx="675">
                  <c:v>4.1841400000000002</c:v>
                </c:pt>
                <c:pt idx="676">
                  <c:v>4.1390200000000004</c:v>
                </c:pt>
                <c:pt idx="677">
                  <c:v>4.0941900000000002</c:v>
                </c:pt>
                <c:pt idx="678">
                  <c:v>4.0496499999999997</c:v>
                </c:pt>
                <c:pt idx="679">
                  <c:v>4.0053999999999998</c:v>
                </c:pt>
                <c:pt idx="680">
                  <c:v>3.96143</c:v>
                </c:pt>
                <c:pt idx="681">
                  <c:v>3.9177499999999998</c:v>
                </c:pt>
                <c:pt idx="682">
                  <c:v>3.8743699999999999</c:v>
                </c:pt>
                <c:pt idx="683">
                  <c:v>3.83127</c:v>
                </c:pt>
                <c:pt idx="684">
                  <c:v>3.7884699999999998</c:v>
                </c:pt>
                <c:pt idx="685">
                  <c:v>3.7459600000000002</c:v>
                </c:pt>
                <c:pt idx="686">
                  <c:v>3.7037499999999999</c:v>
                </c:pt>
                <c:pt idx="687">
                  <c:v>3.6618300000000001</c:v>
                </c:pt>
                <c:pt idx="688">
                  <c:v>3.6202100000000002</c:v>
                </c:pt>
                <c:pt idx="689">
                  <c:v>3.5788799999999998</c:v>
                </c:pt>
                <c:pt idx="690">
                  <c:v>3.5378500000000002</c:v>
                </c:pt>
                <c:pt idx="691">
                  <c:v>3.4971199999999998</c:v>
                </c:pt>
                <c:pt idx="692">
                  <c:v>3.45669</c:v>
                </c:pt>
                <c:pt idx="693">
                  <c:v>3.41656</c:v>
                </c:pt>
                <c:pt idx="694">
                  <c:v>3.3767299999999998</c:v>
                </c:pt>
                <c:pt idx="695">
                  <c:v>3.3371900000000001</c:v>
                </c:pt>
                <c:pt idx="696">
                  <c:v>3.2979599999999998</c:v>
                </c:pt>
                <c:pt idx="697">
                  <c:v>3.2590300000000001</c:v>
                </c:pt>
                <c:pt idx="698">
                  <c:v>3.2203900000000001</c:v>
                </c:pt>
                <c:pt idx="699">
                  <c:v>3.1820599999999999</c:v>
                </c:pt>
                <c:pt idx="700">
                  <c:v>3.1440299999999999</c:v>
                </c:pt>
                <c:pt idx="701">
                  <c:v>3.1063000000000001</c:v>
                </c:pt>
                <c:pt idx="702">
                  <c:v>3.06887</c:v>
                </c:pt>
                <c:pt idx="703">
                  <c:v>3.0317500000000002</c:v>
                </c:pt>
                <c:pt idx="704">
                  <c:v>2.99492</c:v>
                </c:pt>
                <c:pt idx="705">
                  <c:v>2.9584000000000001</c:v>
                </c:pt>
                <c:pt idx="706">
                  <c:v>2.9221699999999999</c:v>
                </c:pt>
                <c:pt idx="707">
                  <c:v>2.88625</c:v>
                </c:pt>
                <c:pt idx="708">
                  <c:v>2.8506200000000002</c:v>
                </c:pt>
                <c:pt idx="709">
                  <c:v>2.8153000000000001</c:v>
                </c:pt>
                <c:pt idx="710">
                  <c:v>2.7802799999999999</c:v>
                </c:pt>
                <c:pt idx="711">
                  <c:v>2.7455599999999998</c:v>
                </c:pt>
                <c:pt idx="712">
                  <c:v>2.7111299999999998</c:v>
                </c:pt>
                <c:pt idx="713">
                  <c:v>2.6770100000000001</c:v>
                </c:pt>
                <c:pt idx="714">
                  <c:v>2.6431800000000001</c:v>
                </c:pt>
                <c:pt idx="715">
                  <c:v>2.6096499999999998</c:v>
                </c:pt>
                <c:pt idx="716">
                  <c:v>2.5764200000000002</c:v>
                </c:pt>
                <c:pt idx="717">
                  <c:v>2.5434899999999998</c:v>
                </c:pt>
                <c:pt idx="718">
                  <c:v>2.51085</c:v>
                </c:pt>
                <c:pt idx="719">
                  <c:v>2.47851</c:v>
                </c:pt>
                <c:pt idx="720">
                  <c:v>2.4464700000000001</c:v>
                </c:pt>
                <c:pt idx="721">
                  <c:v>2.4147099999999999</c:v>
                </c:pt>
                <c:pt idx="722">
                  <c:v>2.3832599999999999</c:v>
                </c:pt>
                <c:pt idx="723">
                  <c:v>2.35209</c:v>
                </c:pt>
                <c:pt idx="724">
                  <c:v>2.3212199999999998</c:v>
                </c:pt>
                <c:pt idx="725">
                  <c:v>2.2906399999999998</c:v>
                </c:pt>
                <c:pt idx="726">
                  <c:v>2.2603499999999999</c:v>
                </c:pt>
                <c:pt idx="727">
                  <c:v>2.23034</c:v>
                </c:pt>
                <c:pt idx="728">
                  <c:v>2.2006299999999999</c:v>
                </c:pt>
                <c:pt idx="729">
                  <c:v>2.1712099999999999</c:v>
                </c:pt>
                <c:pt idx="730">
                  <c:v>2.1420699999999999</c:v>
                </c:pt>
                <c:pt idx="731">
                  <c:v>2.1132200000000001</c:v>
                </c:pt>
                <c:pt idx="732">
                  <c:v>2.0846499999999999</c:v>
                </c:pt>
                <c:pt idx="733">
                  <c:v>2.0563600000000002</c:v>
                </c:pt>
                <c:pt idx="734">
                  <c:v>2.0283600000000002</c:v>
                </c:pt>
                <c:pt idx="735">
                  <c:v>2.0006400000000002</c:v>
                </c:pt>
                <c:pt idx="736">
                  <c:v>1.9732000000000001</c:v>
                </c:pt>
                <c:pt idx="737">
                  <c:v>1.94604</c:v>
                </c:pt>
                <c:pt idx="738">
                  <c:v>1.91916</c:v>
                </c:pt>
                <c:pt idx="739">
                  <c:v>1.89255</c:v>
                </c:pt>
                <c:pt idx="740">
                  <c:v>1.86622</c:v>
                </c:pt>
                <c:pt idx="741">
                  <c:v>1.8401700000000001</c:v>
                </c:pt>
                <c:pt idx="742">
                  <c:v>1.8143800000000001</c:v>
                </c:pt>
                <c:pt idx="743">
                  <c:v>1.78887</c:v>
                </c:pt>
                <c:pt idx="744">
                  <c:v>1.76363</c:v>
                </c:pt>
                <c:pt idx="745">
                  <c:v>1.7386600000000001</c:v>
                </c:pt>
                <c:pt idx="746">
                  <c:v>1.7139599999999999</c:v>
                </c:pt>
                <c:pt idx="747">
                  <c:v>1.6895199999999999</c:v>
                </c:pt>
                <c:pt idx="748">
                  <c:v>1.6653500000000001</c:v>
                </c:pt>
                <c:pt idx="749">
                  <c:v>1.64144</c:v>
                </c:pt>
                <c:pt idx="750">
                  <c:v>1.6177900000000001</c:v>
                </c:pt>
                <c:pt idx="751">
                  <c:v>1.5944100000000001</c:v>
                </c:pt>
                <c:pt idx="752">
                  <c:v>1.57128</c:v>
                </c:pt>
                <c:pt idx="753">
                  <c:v>1.5484100000000001</c:v>
                </c:pt>
                <c:pt idx="754">
                  <c:v>1.5258</c:v>
                </c:pt>
                <c:pt idx="755">
                  <c:v>1.5034400000000001</c:v>
                </c:pt>
                <c:pt idx="756">
                  <c:v>1.4813400000000001</c:v>
                </c:pt>
                <c:pt idx="757">
                  <c:v>1.4594800000000001</c:v>
                </c:pt>
                <c:pt idx="758">
                  <c:v>1.43788</c:v>
                </c:pt>
                <c:pt idx="759">
                  <c:v>1.41652</c:v>
                </c:pt>
                <c:pt idx="760">
                  <c:v>1.3954200000000001</c:v>
                </c:pt>
                <c:pt idx="761">
                  <c:v>1.3745499999999999</c:v>
                </c:pt>
                <c:pt idx="762">
                  <c:v>1.3539300000000001</c:v>
                </c:pt>
                <c:pt idx="763">
                  <c:v>1.3335600000000001</c:v>
                </c:pt>
                <c:pt idx="764">
                  <c:v>1.31342</c:v>
                </c:pt>
                <c:pt idx="765">
                  <c:v>1.29352</c:v>
                </c:pt>
                <c:pt idx="766">
                  <c:v>1.27386</c:v>
                </c:pt>
                <c:pt idx="767">
                  <c:v>1.25444</c:v>
                </c:pt>
                <c:pt idx="768">
                  <c:v>1.23525</c:v>
                </c:pt>
                <c:pt idx="769">
                  <c:v>1.2162900000000001</c:v>
                </c:pt>
                <c:pt idx="770">
                  <c:v>1.19756</c:v>
                </c:pt>
                <c:pt idx="771">
                  <c:v>1.17906</c:v>
                </c:pt>
                <c:pt idx="772">
                  <c:v>1.16079</c:v>
                </c:pt>
                <c:pt idx="773">
                  <c:v>1.1427400000000001</c:v>
                </c:pt>
                <c:pt idx="774">
                  <c:v>1.1249199999999999</c:v>
                </c:pt>
                <c:pt idx="775">
                  <c:v>1.1073200000000001</c:v>
                </c:pt>
                <c:pt idx="776">
                  <c:v>1.0899399999999999</c:v>
                </c:pt>
                <c:pt idx="777">
                  <c:v>1.07277</c:v>
                </c:pt>
                <c:pt idx="778">
                  <c:v>1.05583</c:v>
                </c:pt>
                <c:pt idx="779">
                  <c:v>1.0390999999999999</c:v>
                </c:pt>
                <c:pt idx="780">
                  <c:v>1.02258</c:v>
                </c:pt>
                <c:pt idx="781">
                  <c:v>1.00627</c:v>
                </c:pt>
                <c:pt idx="782">
                  <c:v>0.99017999999999995</c:v>
                </c:pt>
                <c:pt idx="783">
                  <c:v>0.97428999999999999</c:v>
                </c:pt>
                <c:pt idx="784">
                  <c:v>0.95860999999999996</c:v>
                </c:pt>
                <c:pt idx="785">
                  <c:v>0.94313000000000002</c:v>
                </c:pt>
                <c:pt idx="786">
                  <c:v>0.92786000000000002</c:v>
                </c:pt>
                <c:pt idx="787">
                  <c:v>0.91278000000000004</c:v>
                </c:pt>
                <c:pt idx="788">
                  <c:v>0.89790999999999999</c:v>
                </c:pt>
                <c:pt idx="789">
                  <c:v>0.88322999999999996</c:v>
                </c:pt>
                <c:pt idx="790">
                  <c:v>0.86875000000000002</c:v>
                </c:pt>
                <c:pt idx="791">
                  <c:v>0.85446</c:v>
                </c:pt>
                <c:pt idx="792">
                  <c:v>0.84036999999999995</c:v>
                </c:pt>
                <c:pt idx="793">
                  <c:v>0.82645999999999997</c:v>
                </c:pt>
                <c:pt idx="794">
                  <c:v>0.81274999999999997</c:v>
                </c:pt>
                <c:pt idx="795">
                  <c:v>0.79922000000000004</c:v>
                </c:pt>
                <c:pt idx="796">
                  <c:v>0.78586999999999996</c:v>
                </c:pt>
                <c:pt idx="797">
                  <c:v>0.77271000000000001</c:v>
                </c:pt>
                <c:pt idx="798">
                  <c:v>0.75973000000000002</c:v>
                </c:pt>
                <c:pt idx="799">
                  <c:v>0.74692999999999998</c:v>
                </c:pt>
                <c:pt idx="800">
                  <c:v>0.73431000000000002</c:v>
                </c:pt>
                <c:pt idx="801">
                  <c:v>0.72187000000000001</c:v>
                </c:pt>
                <c:pt idx="802">
                  <c:v>0.70960000000000001</c:v>
                </c:pt>
                <c:pt idx="803">
                  <c:v>0.69750000000000001</c:v>
                </c:pt>
                <c:pt idx="804">
                  <c:v>0.68557000000000001</c:v>
                </c:pt>
                <c:pt idx="805">
                  <c:v>0.67381999999999997</c:v>
                </c:pt>
                <c:pt idx="806">
                  <c:v>0.66222999999999999</c:v>
                </c:pt>
                <c:pt idx="807">
                  <c:v>0.65081</c:v>
                </c:pt>
                <c:pt idx="808">
                  <c:v>0.63954999999999995</c:v>
                </c:pt>
                <c:pt idx="809">
                  <c:v>0.62844999999999995</c:v>
                </c:pt>
                <c:pt idx="810">
                  <c:v>0.61751999999999996</c:v>
                </c:pt>
                <c:pt idx="811">
                  <c:v>0.60673999999999995</c:v>
                </c:pt>
                <c:pt idx="812">
                  <c:v>0.59611999999999998</c:v>
                </c:pt>
                <c:pt idx="813">
                  <c:v>0.58565999999999996</c:v>
                </c:pt>
                <c:pt idx="814">
                  <c:v>0.57535000000000003</c:v>
                </c:pt>
                <c:pt idx="815">
                  <c:v>0.56520000000000004</c:v>
                </c:pt>
                <c:pt idx="816">
                  <c:v>0.55518999999999996</c:v>
                </c:pt>
                <c:pt idx="817">
                  <c:v>0.54532999999999998</c:v>
                </c:pt>
                <c:pt idx="818">
                  <c:v>0.53563000000000005</c:v>
                </c:pt>
                <c:pt idx="819">
                  <c:v>0.52605999999999997</c:v>
                </c:pt>
                <c:pt idx="820">
                  <c:v>0.51663999999999999</c:v>
                </c:pt>
                <c:pt idx="821">
                  <c:v>0.50736999999999999</c:v>
                </c:pt>
                <c:pt idx="822">
                  <c:v>0.49823000000000001</c:v>
                </c:pt>
                <c:pt idx="823">
                  <c:v>0.48924000000000001</c:v>
                </c:pt>
                <c:pt idx="824">
                  <c:v>0.48037999999999997</c:v>
                </c:pt>
                <c:pt idx="825">
                  <c:v>0.47166000000000002</c:v>
                </c:pt>
                <c:pt idx="826">
                  <c:v>0.46306999999999998</c:v>
                </c:pt>
                <c:pt idx="827">
                  <c:v>0.45462000000000002</c:v>
                </c:pt>
                <c:pt idx="828">
                  <c:v>0.44629000000000002</c:v>
                </c:pt>
                <c:pt idx="829">
                  <c:v>0.43809999999999999</c:v>
                </c:pt>
                <c:pt idx="830">
                  <c:v>0.43003000000000002</c:v>
                </c:pt>
                <c:pt idx="831">
                  <c:v>0.42209999999999998</c:v>
                </c:pt>
                <c:pt idx="832">
                  <c:v>0.41427999999999998</c:v>
                </c:pt>
                <c:pt idx="833">
                  <c:v>0.40659000000000001</c:v>
                </c:pt>
                <c:pt idx="834">
                  <c:v>0.39901999999999999</c:v>
                </c:pt>
                <c:pt idx="835">
                  <c:v>0.39157999999999998</c:v>
                </c:pt>
                <c:pt idx="836">
                  <c:v>0.38424999999999998</c:v>
                </c:pt>
                <c:pt idx="837">
                  <c:v>0.37703999999999999</c:v>
                </c:pt>
                <c:pt idx="838">
                  <c:v>0.36995</c:v>
                </c:pt>
                <c:pt idx="839">
                  <c:v>0.36297000000000001</c:v>
                </c:pt>
                <c:pt idx="840">
                  <c:v>0.35610000000000003</c:v>
                </c:pt>
                <c:pt idx="841">
                  <c:v>0.34934999999999999</c:v>
                </c:pt>
                <c:pt idx="842">
                  <c:v>0.3427</c:v>
                </c:pt>
                <c:pt idx="843">
                  <c:v>0.33617000000000002</c:v>
                </c:pt>
                <c:pt idx="844">
                  <c:v>0.32973999999999998</c:v>
                </c:pt>
                <c:pt idx="845">
                  <c:v>0.32341999999999999</c:v>
                </c:pt>
                <c:pt idx="846">
                  <c:v>0.31719999999999998</c:v>
                </c:pt>
                <c:pt idx="847">
                  <c:v>0.31108999999999998</c:v>
                </c:pt>
                <c:pt idx="848">
                  <c:v>0.30508000000000002</c:v>
                </c:pt>
                <c:pt idx="849">
                  <c:v>0.29916999999999999</c:v>
                </c:pt>
                <c:pt idx="850">
                  <c:v>0.29336000000000001</c:v>
                </c:pt>
                <c:pt idx="851">
                  <c:v>0.28765000000000002</c:v>
                </c:pt>
                <c:pt idx="852">
                  <c:v>0.28203</c:v>
                </c:pt>
                <c:pt idx="853">
                  <c:v>0.27650999999999998</c:v>
                </c:pt>
                <c:pt idx="854">
                  <c:v>0.27107999999999999</c:v>
                </c:pt>
                <c:pt idx="855">
                  <c:v>0.26574999999999999</c:v>
                </c:pt>
                <c:pt idx="856">
                  <c:v>0.26051000000000002</c:v>
                </c:pt>
                <c:pt idx="857">
                  <c:v>0.25535000000000002</c:v>
                </c:pt>
                <c:pt idx="858">
                  <c:v>0.25029000000000001</c:v>
                </c:pt>
                <c:pt idx="859">
                  <c:v>0.24531</c:v>
                </c:pt>
                <c:pt idx="860">
                  <c:v>0.24041999999999999</c:v>
                </c:pt>
                <c:pt idx="861">
                  <c:v>0.23562</c:v>
                </c:pt>
                <c:pt idx="862">
                  <c:v>0.23089999999999999</c:v>
                </c:pt>
                <c:pt idx="863">
                  <c:v>0.22625999999999999</c:v>
                </c:pt>
                <c:pt idx="864">
                  <c:v>0.22170000000000001</c:v>
                </c:pt>
                <c:pt idx="865">
                  <c:v>0.21723000000000001</c:v>
                </c:pt>
                <c:pt idx="866">
                  <c:v>0.21282999999999999</c:v>
                </c:pt>
                <c:pt idx="867">
                  <c:v>0.20851</c:v>
                </c:pt>
                <c:pt idx="868">
                  <c:v>0.20427000000000001</c:v>
                </c:pt>
                <c:pt idx="869">
                  <c:v>0.20011000000000001</c:v>
                </c:pt>
                <c:pt idx="870">
                  <c:v>0.19602</c:v>
                </c:pt>
                <c:pt idx="871">
                  <c:v>0.192</c:v>
                </c:pt>
                <c:pt idx="872">
                  <c:v>0.18806</c:v>
                </c:pt>
                <c:pt idx="873">
                  <c:v>0.18418000000000001</c:v>
                </c:pt>
                <c:pt idx="874">
                  <c:v>0.18038000000000001</c:v>
                </c:pt>
                <c:pt idx="875">
                  <c:v>0.17665</c:v>
                </c:pt>
                <c:pt idx="876">
                  <c:v>0.17297999999999999</c:v>
                </c:pt>
                <c:pt idx="877">
                  <c:v>0.16938</c:v>
                </c:pt>
                <c:pt idx="878">
                  <c:v>0.16585</c:v>
                </c:pt>
                <c:pt idx="879">
                  <c:v>0.16239000000000001</c:v>
                </c:pt>
                <c:pt idx="880">
                  <c:v>0.15898000000000001</c:v>
                </c:pt>
                <c:pt idx="881">
                  <c:v>0.15564</c:v>
                </c:pt>
                <c:pt idx="882">
                  <c:v>0.15237000000000001</c:v>
                </c:pt>
                <c:pt idx="883">
                  <c:v>0.14915</c:v>
                </c:pt>
                <c:pt idx="884">
                  <c:v>0.14599999999999999</c:v>
                </c:pt>
                <c:pt idx="885">
                  <c:v>0.1429</c:v>
                </c:pt>
                <c:pt idx="886">
                  <c:v>0.13986000000000001</c:v>
                </c:pt>
                <c:pt idx="887">
                  <c:v>0.13688</c:v>
                </c:pt>
                <c:pt idx="888">
                  <c:v>0.13396</c:v>
                </c:pt>
                <c:pt idx="889">
                  <c:v>0.13109000000000001</c:v>
                </c:pt>
                <c:pt idx="890">
                  <c:v>0.12828000000000001</c:v>
                </c:pt>
                <c:pt idx="891">
                  <c:v>0.12551999999999999</c:v>
                </c:pt>
                <c:pt idx="892">
                  <c:v>0.12281</c:v>
                </c:pt>
                <c:pt idx="893">
                  <c:v>0.12015000000000001</c:v>
                </c:pt>
                <c:pt idx="894">
                  <c:v>0.11755</c:v>
                </c:pt>
                <c:pt idx="895">
                  <c:v>0.115</c:v>
                </c:pt>
                <c:pt idx="896">
                  <c:v>0.11249000000000001</c:v>
                </c:pt>
                <c:pt idx="897">
                  <c:v>0.11004</c:v>
                </c:pt>
                <c:pt idx="898">
                  <c:v>0.10763</c:v>
                </c:pt>
                <c:pt idx="899">
                  <c:v>0.10527</c:v>
                </c:pt>
                <c:pt idx="900">
                  <c:v>0.10296</c:v>
                </c:pt>
                <c:pt idx="901">
                  <c:v>0.10069</c:v>
                </c:pt>
                <c:pt idx="902">
                  <c:v>9.8470000000000002E-2</c:v>
                </c:pt>
                <c:pt idx="903">
                  <c:v>9.6290000000000001E-2</c:v>
                </c:pt>
                <c:pt idx="904">
                  <c:v>9.4149999999999998E-2</c:v>
                </c:pt>
                <c:pt idx="905">
                  <c:v>9.2060000000000003E-2</c:v>
                </c:pt>
                <c:pt idx="906">
                  <c:v>9.0010000000000007E-2</c:v>
                </c:pt>
                <c:pt idx="907">
                  <c:v>8.7999999999999995E-2</c:v>
                </c:pt>
                <c:pt idx="908">
                  <c:v>8.6029999999999995E-2</c:v>
                </c:pt>
                <c:pt idx="909">
                  <c:v>8.4099999999999994E-2</c:v>
                </c:pt>
                <c:pt idx="910">
                  <c:v>8.2210000000000005E-2</c:v>
                </c:pt>
                <c:pt idx="911">
                  <c:v>8.0360000000000001E-2</c:v>
                </c:pt>
                <c:pt idx="912">
                  <c:v>7.8539999999999999E-2</c:v>
                </c:pt>
                <c:pt idx="913">
                  <c:v>7.6759999999999995E-2</c:v>
                </c:pt>
                <c:pt idx="914">
                  <c:v>7.5020000000000003E-2</c:v>
                </c:pt>
                <c:pt idx="915">
                  <c:v>7.331E-2</c:v>
                </c:pt>
                <c:pt idx="916">
                  <c:v>7.1639999999999995E-2</c:v>
                </c:pt>
                <c:pt idx="917">
                  <c:v>7.0010000000000003E-2</c:v>
                </c:pt>
                <c:pt idx="918">
                  <c:v>6.8400000000000002E-2</c:v>
                </c:pt>
                <c:pt idx="919">
                  <c:v>6.6830000000000001E-2</c:v>
                </c:pt>
                <c:pt idx="920">
                  <c:v>6.5299999999999997E-2</c:v>
                </c:pt>
                <c:pt idx="921">
                  <c:v>6.3789999999999999E-2</c:v>
                </c:pt>
                <c:pt idx="922">
                  <c:v>6.232E-2</c:v>
                </c:pt>
                <c:pt idx="923">
                  <c:v>6.0879999999999997E-2</c:v>
                </c:pt>
                <c:pt idx="924">
                  <c:v>5.9459999999999999E-2</c:v>
                </c:pt>
                <c:pt idx="925">
                  <c:v>5.808E-2</c:v>
                </c:pt>
                <c:pt idx="926">
                  <c:v>5.6730000000000003E-2</c:v>
                </c:pt>
                <c:pt idx="927">
                  <c:v>5.5399999999999998E-2</c:v>
                </c:pt>
                <c:pt idx="928">
                  <c:v>5.4100000000000002E-2</c:v>
                </c:pt>
                <c:pt idx="929">
                  <c:v>5.2830000000000002E-2</c:v>
                </c:pt>
                <c:pt idx="930">
                  <c:v>5.1589999999999997E-2</c:v>
                </c:pt>
                <c:pt idx="931">
                  <c:v>5.0380000000000001E-2</c:v>
                </c:pt>
                <c:pt idx="932">
                  <c:v>4.9189999999999998E-2</c:v>
                </c:pt>
                <c:pt idx="933">
                  <c:v>4.802E-2</c:v>
                </c:pt>
                <c:pt idx="934">
                  <c:v>4.6879999999999998E-2</c:v>
                </c:pt>
                <c:pt idx="935">
                  <c:v>4.5769999999999998E-2</c:v>
                </c:pt>
                <c:pt idx="936">
                  <c:v>4.4679999999999997E-2</c:v>
                </c:pt>
                <c:pt idx="937">
                  <c:v>4.3610000000000003E-2</c:v>
                </c:pt>
                <c:pt idx="938">
                  <c:v>4.2569999999999997E-2</c:v>
                </c:pt>
                <c:pt idx="939">
                  <c:v>4.1549999999999997E-2</c:v>
                </c:pt>
                <c:pt idx="940">
                  <c:v>4.0550000000000003E-2</c:v>
                </c:pt>
                <c:pt idx="941">
                  <c:v>3.9570000000000001E-2</c:v>
                </c:pt>
                <c:pt idx="942">
                  <c:v>3.8620000000000002E-2</c:v>
                </c:pt>
                <c:pt idx="943">
                  <c:v>3.7690000000000001E-2</c:v>
                </c:pt>
                <c:pt idx="944">
                  <c:v>3.6769999999999997E-2</c:v>
                </c:pt>
                <c:pt idx="945">
                  <c:v>3.5880000000000002E-2</c:v>
                </c:pt>
                <c:pt idx="946">
                  <c:v>3.5009999999999999E-2</c:v>
                </c:pt>
                <c:pt idx="947">
                  <c:v>3.415E-2</c:v>
                </c:pt>
                <c:pt idx="948">
                  <c:v>3.3320000000000002E-2</c:v>
                </c:pt>
                <c:pt idx="949">
                  <c:v>3.2500000000000001E-2</c:v>
                </c:pt>
                <c:pt idx="950">
                  <c:v>3.1710000000000002E-2</c:v>
                </c:pt>
                <c:pt idx="951">
                  <c:v>3.0929999999999999E-2</c:v>
                </c:pt>
                <c:pt idx="952">
                  <c:v>3.0159999999999999E-2</c:v>
                </c:pt>
                <c:pt idx="953">
                  <c:v>2.9420000000000002E-2</c:v>
                </c:pt>
                <c:pt idx="954">
                  <c:v>2.869E-2</c:v>
                </c:pt>
                <c:pt idx="955">
                  <c:v>2.7980000000000001E-2</c:v>
                </c:pt>
                <c:pt idx="956">
                  <c:v>2.7279999999999999E-2</c:v>
                </c:pt>
                <c:pt idx="957">
                  <c:v>2.6599999999999999E-2</c:v>
                </c:pt>
                <c:pt idx="958" formatCode="0.00E+00">
                  <c:v>2.5940000000000001E-2</c:v>
                </c:pt>
                <c:pt idx="959" formatCode="0.00E+00">
                  <c:v>2.529E-2</c:v>
                </c:pt>
                <c:pt idx="960" formatCode="0.00E+00">
                  <c:v>2.4660000000000001E-2</c:v>
                </c:pt>
                <c:pt idx="961" formatCode="0.00E+00">
                  <c:v>2.4039999999999999E-2</c:v>
                </c:pt>
                <c:pt idx="962" formatCode="0.00E+00">
                  <c:v>2.3439999999999999E-2</c:v>
                </c:pt>
                <c:pt idx="963" formatCode="0.00E+00">
                  <c:v>2.2839999999999999E-2</c:v>
                </c:pt>
                <c:pt idx="964" formatCode="0.00E+00">
                  <c:v>2.2270000000000002E-2</c:v>
                </c:pt>
                <c:pt idx="965" formatCode="0.00E+00">
                  <c:v>2.1700000000000001E-2</c:v>
                </c:pt>
                <c:pt idx="966" formatCode="0.00E+00">
                  <c:v>2.1149999999999999E-2</c:v>
                </c:pt>
                <c:pt idx="967" formatCode="0.00E+00">
                  <c:v>2.0619999999999999E-2</c:v>
                </c:pt>
                <c:pt idx="968" formatCode="0.00E+00">
                  <c:v>2.009E-2</c:v>
                </c:pt>
                <c:pt idx="969" formatCode="0.00E+00">
                  <c:v>1.958E-2</c:v>
                </c:pt>
                <c:pt idx="970" formatCode="0.00E+00">
                  <c:v>1.908E-2</c:v>
                </c:pt>
                <c:pt idx="971" formatCode="0.00E+00">
                  <c:v>1.8589999999999999E-2</c:v>
                </c:pt>
                <c:pt idx="972" formatCode="0.00E+00">
                  <c:v>1.8110000000000001E-2</c:v>
                </c:pt>
                <c:pt idx="973" formatCode="0.00E+00">
                  <c:v>1.7649999999999999E-2</c:v>
                </c:pt>
                <c:pt idx="974" formatCode="0.00E+00">
                  <c:v>1.719E-2</c:v>
                </c:pt>
                <c:pt idx="975" formatCode="0.00E+00">
                  <c:v>1.6750000000000001E-2</c:v>
                </c:pt>
                <c:pt idx="976" formatCode="0.00E+00">
                  <c:v>1.6310000000000002E-2</c:v>
                </c:pt>
                <c:pt idx="977" formatCode="0.00E+00">
                  <c:v>1.5890000000000001E-2</c:v>
                </c:pt>
                <c:pt idx="978" formatCode="0.00E+00">
                  <c:v>1.5480000000000001E-2</c:v>
                </c:pt>
                <c:pt idx="979" formatCode="0.00E+00">
                  <c:v>1.508E-2</c:v>
                </c:pt>
                <c:pt idx="980" formatCode="0.00E+00">
                  <c:v>1.468E-2</c:v>
                </c:pt>
                <c:pt idx="981" formatCode="0.00E+00">
                  <c:v>1.43E-2</c:v>
                </c:pt>
                <c:pt idx="982" formatCode="0.00E+00">
                  <c:v>1.392E-2</c:v>
                </c:pt>
                <c:pt idx="983" formatCode="0.00E+00">
                  <c:v>1.3559999999999999E-2</c:v>
                </c:pt>
                <c:pt idx="984" formatCode="0.00E+00">
                  <c:v>1.32E-2</c:v>
                </c:pt>
                <c:pt idx="985" formatCode="0.00E+00">
                  <c:v>1.285E-2</c:v>
                </c:pt>
                <c:pt idx="986" formatCode="0.00E+00">
                  <c:v>1.252E-2</c:v>
                </c:pt>
                <c:pt idx="987" formatCode="0.00E+00">
                  <c:v>1.218E-2</c:v>
                </c:pt>
                <c:pt idx="988" formatCode="0.00E+00">
                  <c:v>1.1860000000000001E-2</c:v>
                </c:pt>
                <c:pt idx="989" formatCode="0.00E+00">
                  <c:v>1.155E-2</c:v>
                </c:pt>
                <c:pt idx="990" formatCode="0.00E+00">
                  <c:v>1.124E-2</c:v>
                </c:pt>
                <c:pt idx="991" formatCode="0.00E+00">
                  <c:v>1.094E-2</c:v>
                </c:pt>
                <c:pt idx="992" formatCode="0.00E+00">
                  <c:v>1.065E-2</c:v>
                </c:pt>
                <c:pt idx="993" formatCode="0.00E+00">
                  <c:v>1.0359999999999999E-2</c:v>
                </c:pt>
                <c:pt idx="994" formatCode="0.00E+00">
                  <c:v>1.009E-2</c:v>
                </c:pt>
                <c:pt idx="995" formatCode="0.00E+00">
                  <c:v>9.8200000000000006E-3</c:v>
                </c:pt>
                <c:pt idx="996" formatCode="0.00E+00">
                  <c:v>9.5499999999999995E-3</c:v>
                </c:pt>
                <c:pt idx="997" formatCode="0.00E+00">
                  <c:v>9.2899999999999996E-3</c:v>
                </c:pt>
                <c:pt idx="998" formatCode="0.00E+00">
                  <c:v>9.0399999999999994E-3</c:v>
                </c:pt>
                <c:pt idx="999" formatCode="0.00E+00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372-42A6-A748-99124DE93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3b-100C'!$A$5:$A$30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3b-100C'!$B$5:$B$30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22</c:v>
                </c:pt>
                <c:pt idx="2">
                  <c:v>8</c:v>
                </c:pt>
                <c:pt idx="3">
                  <c:v>7</c:v>
                </c:pt>
                <c:pt idx="4">
                  <c:v>12</c:v>
                </c:pt>
                <c:pt idx="5">
                  <c:v>10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3-4417-8131-708600949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3b-100C'!$H$4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3b-100C'!$H$5:$H$1004</c:f>
              <c:numCache>
                <c:formatCode>General</c:formatCode>
                <c:ptCount val="1000"/>
                <c:pt idx="0">
                  <c:v>0.43239</c:v>
                </c:pt>
                <c:pt idx="1">
                  <c:v>0.46515000000000001</c:v>
                </c:pt>
                <c:pt idx="2">
                  <c:v>0.50004999999999999</c:v>
                </c:pt>
                <c:pt idx="3">
                  <c:v>0.53718999999999995</c:v>
                </c:pt>
                <c:pt idx="4">
                  <c:v>0.57667999999999997</c:v>
                </c:pt>
                <c:pt idx="5">
                  <c:v>0.61865000000000003</c:v>
                </c:pt>
                <c:pt idx="6">
                  <c:v>0.66322000000000003</c:v>
                </c:pt>
                <c:pt idx="7">
                  <c:v>0.71050999999999997</c:v>
                </c:pt>
                <c:pt idx="8">
                  <c:v>0.76063000000000003</c:v>
                </c:pt>
                <c:pt idx="9">
                  <c:v>0.81372999999999995</c:v>
                </c:pt>
                <c:pt idx="10">
                  <c:v>0.86992999999999998</c:v>
                </c:pt>
                <c:pt idx="11">
                  <c:v>0.92937000000000003</c:v>
                </c:pt>
                <c:pt idx="12">
                  <c:v>0.99217999999999995</c:v>
                </c:pt>
                <c:pt idx="13">
                  <c:v>1.0585</c:v>
                </c:pt>
                <c:pt idx="14">
                  <c:v>1.1284799999999999</c:v>
                </c:pt>
                <c:pt idx="15">
                  <c:v>1.20224</c:v>
                </c:pt>
                <c:pt idx="16">
                  <c:v>1.27993</c:v>
                </c:pt>
                <c:pt idx="17">
                  <c:v>1.36171</c:v>
                </c:pt>
                <c:pt idx="18">
                  <c:v>1.4477</c:v>
                </c:pt>
                <c:pt idx="19">
                  <c:v>1.5380499999999999</c:v>
                </c:pt>
                <c:pt idx="20">
                  <c:v>1.6329100000000001</c:v>
                </c:pt>
                <c:pt idx="21">
                  <c:v>1.7324200000000001</c:v>
                </c:pt>
                <c:pt idx="22">
                  <c:v>1.8367199999999999</c:v>
                </c:pt>
                <c:pt idx="23">
                  <c:v>1.94594</c:v>
                </c:pt>
                <c:pt idx="24">
                  <c:v>2.0602299999999998</c:v>
                </c:pt>
                <c:pt idx="25">
                  <c:v>2.1797200000000001</c:v>
                </c:pt>
                <c:pt idx="26">
                  <c:v>2.3045499999999999</c:v>
                </c:pt>
                <c:pt idx="27">
                  <c:v>2.4348299999999998</c:v>
                </c:pt>
                <c:pt idx="28">
                  <c:v>2.5706899999999999</c:v>
                </c:pt>
                <c:pt idx="29">
                  <c:v>2.71225</c:v>
                </c:pt>
                <c:pt idx="30">
                  <c:v>2.8596200000000001</c:v>
                </c:pt>
                <c:pt idx="31">
                  <c:v>3.0129000000000001</c:v>
                </c:pt>
                <c:pt idx="32">
                  <c:v>3.1722000000000001</c:v>
                </c:pt>
                <c:pt idx="33">
                  <c:v>3.3376100000000002</c:v>
                </c:pt>
                <c:pt idx="34">
                  <c:v>3.5092099999999999</c:v>
                </c:pt>
                <c:pt idx="35">
                  <c:v>3.6870699999999998</c:v>
                </c:pt>
                <c:pt idx="36">
                  <c:v>3.8712499999999999</c:v>
                </c:pt>
                <c:pt idx="37">
                  <c:v>4.06182</c:v>
                </c:pt>
                <c:pt idx="38">
                  <c:v>4.2588200000000001</c:v>
                </c:pt>
                <c:pt idx="39">
                  <c:v>4.4622700000000002</c:v>
                </c:pt>
                <c:pt idx="40">
                  <c:v>4.6722000000000001</c:v>
                </c:pt>
                <c:pt idx="41">
                  <c:v>4.8886099999999999</c:v>
                </c:pt>
                <c:pt idx="42">
                  <c:v>5.1115000000000004</c:v>
                </c:pt>
                <c:pt idx="43">
                  <c:v>5.34084</c:v>
                </c:pt>
                <c:pt idx="44">
                  <c:v>5.5766099999999996</c:v>
                </c:pt>
                <c:pt idx="45">
                  <c:v>5.81874</c:v>
                </c:pt>
                <c:pt idx="46">
                  <c:v>6.0671799999999996</c:v>
                </c:pt>
                <c:pt idx="47">
                  <c:v>6.3218300000000003</c:v>
                </c:pt>
                <c:pt idx="48">
                  <c:v>6.5826099999999999</c:v>
                </c:pt>
                <c:pt idx="49">
                  <c:v>6.84938</c:v>
                </c:pt>
                <c:pt idx="50">
                  <c:v>7.1220299999999996</c:v>
                </c:pt>
                <c:pt idx="51">
                  <c:v>7.4003899999999998</c:v>
                </c:pt>
                <c:pt idx="52">
                  <c:v>7.6843000000000004</c:v>
                </c:pt>
                <c:pt idx="53">
                  <c:v>7.9735699999999996</c:v>
                </c:pt>
                <c:pt idx="54">
                  <c:v>8.2679899999999993</c:v>
                </c:pt>
                <c:pt idx="55">
                  <c:v>8.5673399999999997</c:v>
                </c:pt>
                <c:pt idx="56">
                  <c:v>8.8713599999999992</c:v>
                </c:pt>
                <c:pt idx="57">
                  <c:v>9.1798000000000002</c:v>
                </c:pt>
                <c:pt idx="58">
                  <c:v>9.4923800000000007</c:v>
                </c:pt>
                <c:pt idx="59">
                  <c:v>9.8087999999999997</c:v>
                </c:pt>
                <c:pt idx="60">
                  <c:v>10.128729999999999</c:v>
                </c:pt>
                <c:pt idx="61">
                  <c:v>10.451840000000001</c:v>
                </c:pt>
                <c:pt idx="62">
                  <c:v>10.77778</c:v>
                </c:pt>
                <c:pt idx="63">
                  <c:v>11.10618</c:v>
                </c:pt>
                <c:pt idx="64">
                  <c:v>11.436640000000001</c:v>
                </c:pt>
                <c:pt idx="65">
                  <c:v>11.76877</c:v>
                </c:pt>
                <c:pt idx="66">
                  <c:v>12.10215</c:v>
                </c:pt>
                <c:pt idx="67">
                  <c:v>12.43634</c:v>
                </c:pt>
                <c:pt idx="68">
                  <c:v>12.77089</c:v>
                </c:pt>
                <c:pt idx="69">
                  <c:v>13.10535</c:v>
                </c:pt>
                <c:pt idx="70">
                  <c:v>13.43924</c:v>
                </c:pt>
                <c:pt idx="71">
                  <c:v>13.772069999999999</c:v>
                </c:pt>
                <c:pt idx="72">
                  <c:v>14.10336</c:v>
                </c:pt>
                <c:pt idx="73">
                  <c:v>14.43261</c:v>
                </c:pt>
                <c:pt idx="74">
                  <c:v>14.7593</c:v>
                </c:pt>
                <c:pt idx="75">
                  <c:v>15.08291</c:v>
                </c:pt>
                <c:pt idx="76">
                  <c:v>15.40293</c:v>
                </c:pt>
                <c:pt idx="77">
                  <c:v>15.718830000000001</c:v>
                </c:pt>
                <c:pt idx="78">
                  <c:v>16.030080000000002</c:v>
                </c:pt>
                <c:pt idx="79">
                  <c:v>16.33616</c:v>
                </c:pt>
                <c:pt idx="80">
                  <c:v>16.63653</c:v>
                </c:pt>
                <c:pt idx="81">
                  <c:v>16.930679999999999</c:v>
                </c:pt>
                <c:pt idx="82">
                  <c:v>17.21808</c:v>
                </c:pt>
                <c:pt idx="83">
                  <c:v>17.49821</c:v>
                </c:pt>
                <c:pt idx="84">
                  <c:v>17.770569999999999</c:v>
                </c:pt>
                <c:pt idx="85">
                  <c:v>18.034649999999999</c:v>
                </c:pt>
                <c:pt idx="86">
                  <c:v>18.289960000000001</c:v>
                </c:pt>
                <c:pt idx="87">
                  <c:v>18.536020000000001</c:v>
                </c:pt>
                <c:pt idx="88">
                  <c:v>18.772359999999999</c:v>
                </c:pt>
                <c:pt idx="89">
                  <c:v>18.998529999999999</c:v>
                </c:pt>
                <c:pt idx="90">
                  <c:v>19.214079999999999</c:v>
                </c:pt>
                <c:pt idx="91">
                  <c:v>19.418610000000001</c:v>
                </c:pt>
                <c:pt idx="92">
                  <c:v>19.611699999999999</c:v>
                </c:pt>
                <c:pt idx="93">
                  <c:v>19.79298</c:v>
                </c:pt>
                <c:pt idx="94">
                  <c:v>19.962070000000001</c:v>
                </c:pt>
                <c:pt idx="95">
                  <c:v>20.118649999999999</c:v>
                </c:pt>
                <c:pt idx="96">
                  <c:v>20.26239</c:v>
                </c:pt>
                <c:pt idx="97">
                  <c:v>20.39301</c:v>
                </c:pt>
                <c:pt idx="98">
                  <c:v>20.51023</c:v>
                </c:pt>
                <c:pt idx="99">
                  <c:v>20.61382</c:v>
                </c:pt>
                <c:pt idx="100">
                  <c:v>20.703569999999999</c:v>
                </c:pt>
                <c:pt idx="101">
                  <c:v>20.77928</c:v>
                </c:pt>
                <c:pt idx="102">
                  <c:v>20.840810000000001</c:v>
                </c:pt>
                <c:pt idx="103">
                  <c:v>20.888020000000001</c:v>
                </c:pt>
                <c:pt idx="104">
                  <c:v>20.920809999999999</c:v>
                </c:pt>
                <c:pt idx="105">
                  <c:v>20.939129999999999</c:v>
                </c:pt>
                <c:pt idx="106">
                  <c:v>20.94293</c:v>
                </c:pt>
                <c:pt idx="107">
                  <c:v>20.932200000000002</c:v>
                </c:pt>
                <c:pt idx="108">
                  <c:v>20.906960000000002</c:v>
                </c:pt>
                <c:pt idx="109">
                  <c:v>20.867280000000001</c:v>
                </c:pt>
                <c:pt idx="110">
                  <c:v>20.813220000000001</c:v>
                </c:pt>
                <c:pt idx="111">
                  <c:v>20.744900000000001</c:v>
                </c:pt>
                <c:pt idx="112">
                  <c:v>20.662469999999999</c:v>
                </c:pt>
                <c:pt idx="113">
                  <c:v>20.566099999999999</c:v>
                </c:pt>
                <c:pt idx="114">
                  <c:v>20.455970000000001</c:v>
                </c:pt>
                <c:pt idx="115">
                  <c:v>20.332319999999999</c:v>
                </c:pt>
                <c:pt idx="116">
                  <c:v>20.195409999999999</c:v>
                </c:pt>
                <c:pt idx="117">
                  <c:v>20.045500000000001</c:v>
                </c:pt>
                <c:pt idx="118">
                  <c:v>19.882909999999999</c:v>
                </c:pt>
                <c:pt idx="119">
                  <c:v>19.70796</c:v>
                </c:pt>
                <c:pt idx="120">
                  <c:v>19.521000000000001</c:v>
                </c:pt>
                <c:pt idx="121">
                  <c:v>19.322399999999998</c:v>
                </c:pt>
                <c:pt idx="122">
                  <c:v>19.112549999999999</c:v>
                </c:pt>
                <c:pt idx="123">
                  <c:v>18.89188</c:v>
                </c:pt>
                <c:pt idx="124">
                  <c:v>18.660799999999998</c:v>
                </c:pt>
                <c:pt idx="125">
                  <c:v>18.41976</c:v>
                </c:pt>
                <c:pt idx="126">
                  <c:v>18.169229999999999</c:v>
                </c:pt>
                <c:pt idx="127">
                  <c:v>17.909669999999998</c:v>
                </c:pt>
                <c:pt idx="128">
                  <c:v>17.641580000000001</c:v>
                </c:pt>
                <c:pt idx="129">
                  <c:v>17.365449999999999</c:v>
                </c:pt>
                <c:pt idx="130">
                  <c:v>17.081790000000002</c:v>
                </c:pt>
                <c:pt idx="131">
                  <c:v>16.7911</c:v>
                </c:pt>
                <c:pt idx="132">
                  <c:v>16.493919999999999</c:v>
                </c:pt>
                <c:pt idx="133">
                  <c:v>16.190750000000001</c:v>
                </c:pt>
                <c:pt idx="134">
                  <c:v>15.88214</c:v>
                </c:pt>
                <c:pt idx="135">
                  <c:v>15.5686</c:v>
                </c:pt>
                <c:pt idx="136">
                  <c:v>15.25067</c:v>
                </c:pt>
                <c:pt idx="137">
                  <c:v>14.92887</c:v>
                </c:pt>
                <c:pt idx="138">
                  <c:v>14.603730000000001</c:v>
                </c:pt>
                <c:pt idx="139">
                  <c:v>14.27576</c:v>
                </c:pt>
                <c:pt idx="140">
                  <c:v>13.94547</c:v>
                </c:pt>
                <c:pt idx="141">
                  <c:v>13.613379999999999</c:v>
                </c:pt>
                <c:pt idx="142">
                  <c:v>13.27998</c:v>
                </c:pt>
                <c:pt idx="143">
                  <c:v>12.94576</c:v>
                </c:pt>
                <c:pt idx="144">
                  <c:v>12.6112</c:v>
                </c:pt>
                <c:pt idx="145">
                  <c:v>12.276759999999999</c:v>
                </c:pt>
                <c:pt idx="146">
                  <c:v>11.942909999999999</c:v>
                </c:pt>
                <c:pt idx="147">
                  <c:v>11.61007</c:v>
                </c:pt>
                <c:pt idx="148">
                  <c:v>11.278689999999999</c:v>
                </c:pt>
                <c:pt idx="149">
                  <c:v>10.949159999999999</c:v>
                </c:pt>
                <c:pt idx="150">
                  <c:v>10.62189</c:v>
                </c:pt>
                <c:pt idx="151">
                  <c:v>10.29725</c:v>
                </c:pt>
                <c:pt idx="152">
                  <c:v>9.9756099999999996</c:v>
                </c:pt>
                <c:pt idx="153">
                  <c:v>9.6573200000000003</c:v>
                </c:pt>
                <c:pt idx="154">
                  <c:v>9.3427000000000007</c:v>
                </c:pt>
                <c:pt idx="155">
                  <c:v>9.0320599999999995</c:v>
                </c:pt>
                <c:pt idx="156">
                  <c:v>8.7256900000000002</c:v>
                </c:pt>
                <c:pt idx="157">
                  <c:v>8.4238700000000009</c:v>
                </c:pt>
                <c:pt idx="158">
                  <c:v>8.1268399999999996</c:v>
                </c:pt>
                <c:pt idx="159">
                  <c:v>7.8348599999999999</c:v>
                </c:pt>
                <c:pt idx="160">
                  <c:v>7.5481199999999999</c:v>
                </c:pt>
                <c:pt idx="161">
                  <c:v>7.2668400000000002</c:v>
                </c:pt>
                <c:pt idx="162">
                  <c:v>6.9911799999999999</c:v>
                </c:pt>
                <c:pt idx="163">
                  <c:v>6.7213200000000004</c:v>
                </c:pt>
                <c:pt idx="164">
                  <c:v>6.4573900000000002</c:v>
                </c:pt>
                <c:pt idx="165">
                  <c:v>6.1995199999999997</c:v>
                </c:pt>
                <c:pt idx="166">
                  <c:v>5.9478200000000001</c:v>
                </c:pt>
                <c:pt idx="167">
                  <c:v>5.7023900000000003</c:v>
                </c:pt>
                <c:pt idx="168">
                  <c:v>5.4632899999999998</c:v>
                </c:pt>
                <c:pt idx="169">
                  <c:v>5.2305799999999998</c:v>
                </c:pt>
                <c:pt idx="170">
                  <c:v>5.0043100000000003</c:v>
                </c:pt>
                <c:pt idx="171">
                  <c:v>4.7845199999999997</c:v>
                </c:pt>
                <c:pt idx="172">
                  <c:v>4.5712000000000002</c:v>
                </c:pt>
                <c:pt idx="173">
                  <c:v>4.3643599999999996</c:v>
                </c:pt>
                <c:pt idx="174">
                  <c:v>4.1639900000000001</c:v>
                </c:pt>
                <c:pt idx="175">
                  <c:v>3.9700700000000002</c:v>
                </c:pt>
                <c:pt idx="176">
                  <c:v>3.7825500000000001</c:v>
                </c:pt>
                <c:pt idx="177">
                  <c:v>3.6013899999999999</c:v>
                </c:pt>
                <c:pt idx="178">
                  <c:v>3.4265300000000001</c:v>
                </c:pt>
                <c:pt idx="179">
                  <c:v>3.2578999999999998</c:v>
                </c:pt>
                <c:pt idx="180">
                  <c:v>3.0954199999999998</c:v>
                </c:pt>
                <c:pt idx="181">
                  <c:v>2.9390000000000001</c:v>
                </c:pt>
                <c:pt idx="182">
                  <c:v>2.7885499999999999</c:v>
                </c:pt>
                <c:pt idx="183">
                  <c:v>2.6439599999999999</c:v>
                </c:pt>
                <c:pt idx="184">
                  <c:v>2.5051399999999999</c:v>
                </c:pt>
                <c:pt idx="185">
                  <c:v>2.3719600000000001</c:v>
                </c:pt>
                <c:pt idx="186">
                  <c:v>2.2443</c:v>
                </c:pt>
                <c:pt idx="187">
                  <c:v>2.1220400000000001</c:v>
                </c:pt>
                <c:pt idx="188">
                  <c:v>2.0050400000000002</c:v>
                </c:pt>
                <c:pt idx="189">
                  <c:v>1.8931899999999999</c:v>
                </c:pt>
                <c:pt idx="190">
                  <c:v>1.78633</c:v>
                </c:pt>
                <c:pt idx="191">
                  <c:v>1.6843399999999999</c:v>
                </c:pt>
                <c:pt idx="192">
                  <c:v>1.58707</c:v>
                </c:pt>
                <c:pt idx="193">
                  <c:v>1.49437</c:v>
                </c:pt>
                <c:pt idx="194">
                  <c:v>1.40612</c:v>
                </c:pt>
                <c:pt idx="195">
                  <c:v>1.32216</c:v>
                </c:pt>
                <c:pt idx="196">
                  <c:v>1.2423500000000001</c:v>
                </c:pt>
                <c:pt idx="197">
                  <c:v>1.16655</c:v>
                </c:pt>
                <c:pt idx="198">
                  <c:v>1.0946199999999999</c:v>
                </c:pt>
                <c:pt idx="199">
                  <c:v>1.0264</c:v>
                </c:pt>
                <c:pt idx="200">
                  <c:v>0.96177999999999997</c:v>
                </c:pt>
                <c:pt idx="201">
                  <c:v>0.90059</c:v>
                </c:pt>
                <c:pt idx="202">
                  <c:v>0.84270999999999996</c:v>
                </c:pt>
                <c:pt idx="203">
                  <c:v>0.78800999999999999</c:v>
                </c:pt>
                <c:pt idx="204">
                  <c:v>0.73634999999999995</c:v>
                </c:pt>
                <c:pt idx="205">
                  <c:v>0.68759000000000003</c:v>
                </c:pt>
                <c:pt idx="206">
                  <c:v>0.64161999999999997</c:v>
                </c:pt>
                <c:pt idx="207">
                  <c:v>0.59831000000000001</c:v>
                </c:pt>
                <c:pt idx="208">
                  <c:v>0.55752999999999997</c:v>
                </c:pt>
                <c:pt idx="209">
                  <c:v>0.51917000000000002</c:v>
                </c:pt>
                <c:pt idx="210">
                  <c:v>0.48311999999999999</c:v>
                </c:pt>
                <c:pt idx="211">
                  <c:v>0.44925999999999999</c:v>
                </c:pt>
                <c:pt idx="212">
                  <c:v>0.41748000000000002</c:v>
                </c:pt>
                <c:pt idx="213">
                  <c:v>0.38768000000000002</c:v>
                </c:pt>
                <c:pt idx="214">
                  <c:v>0.35976000000000002</c:v>
                </c:pt>
                <c:pt idx="215">
                  <c:v>0.33361000000000002</c:v>
                </c:pt>
                <c:pt idx="216">
                  <c:v>0.30915999999999999</c:v>
                </c:pt>
                <c:pt idx="217">
                  <c:v>0.28628999999999999</c:v>
                </c:pt>
                <c:pt idx="218">
                  <c:v>0.26494000000000001</c:v>
                </c:pt>
                <c:pt idx="219">
                  <c:v>0.245</c:v>
                </c:pt>
                <c:pt idx="220">
                  <c:v>0.22641</c:v>
                </c:pt>
                <c:pt idx="221">
                  <c:v>0.20909</c:v>
                </c:pt>
                <c:pt idx="222">
                  <c:v>0.19295999999999999</c:v>
                </c:pt>
                <c:pt idx="223">
                  <c:v>0.17793999999999999</c:v>
                </c:pt>
                <c:pt idx="224">
                  <c:v>0.16399</c:v>
                </c:pt>
                <c:pt idx="225">
                  <c:v>0.15101999999999999</c:v>
                </c:pt>
                <c:pt idx="226">
                  <c:v>0.13897999999999999</c:v>
                </c:pt>
                <c:pt idx="227">
                  <c:v>0.12781000000000001</c:v>
                </c:pt>
                <c:pt idx="228">
                  <c:v>0.11745999999999999</c:v>
                </c:pt>
                <c:pt idx="229">
                  <c:v>0.10786999999999999</c:v>
                </c:pt>
                <c:pt idx="230">
                  <c:v>9.9000000000000005E-2</c:v>
                </c:pt>
                <c:pt idx="231">
                  <c:v>9.0789999999999996E-2</c:v>
                </c:pt>
                <c:pt idx="232">
                  <c:v>8.3199999999999996E-2</c:v>
                </c:pt>
                <c:pt idx="233">
                  <c:v>7.6200000000000004E-2</c:v>
                </c:pt>
                <c:pt idx="234">
                  <c:v>6.9739999999999996E-2</c:v>
                </c:pt>
                <c:pt idx="235">
                  <c:v>6.3780000000000003E-2</c:v>
                </c:pt>
                <c:pt idx="236">
                  <c:v>5.8290000000000002E-2</c:v>
                </c:pt>
                <c:pt idx="237">
                  <c:v>5.323E-2</c:v>
                </c:pt>
                <c:pt idx="238">
                  <c:v>4.8579999999999998E-2</c:v>
                </c:pt>
                <c:pt idx="239">
                  <c:v>4.4310000000000002E-2</c:v>
                </c:pt>
                <c:pt idx="240">
                  <c:v>4.0379999999999999E-2</c:v>
                </c:pt>
                <c:pt idx="241">
                  <c:v>3.678E-2</c:v>
                </c:pt>
                <c:pt idx="242">
                  <c:v>3.347E-2</c:v>
                </c:pt>
                <c:pt idx="243">
                  <c:v>3.0439999999999998E-2</c:v>
                </c:pt>
                <c:pt idx="244">
                  <c:v>2.767E-2</c:v>
                </c:pt>
                <c:pt idx="245">
                  <c:v>2.513E-2</c:v>
                </c:pt>
                <c:pt idx="246">
                  <c:v>2.281E-2</c:v>
                </c:pt>
                <c:pt idx="247">
                  <c:v>2.069E-2</c:v>
                </c:pt>
                <c:pt idx="248">
                  <c:v>1.8749999999999999E-2</c:v>
                </c:pt>
                <c:pt idx="249">
                  <c:v>1.6979999999999999E-2</c:v>
                </c:pt>
                <c:pt idx="250">
                  <c:v>1.537E-2</c:v>
                </c:pt>
                <c:pt idx="251">
                  <c:v>1.3899999999999999E-2</c:v>
                </c:pt>
                <c:pt idx="252">
                  <c:v>1.256E-2</c:v>
                </c:pt>
                <c:pt idx="253">
                  <c:v>1.1350000000000001E-2</c:v>
                </c:pt>
                <c:pt idx="254">
                  <c:v>1.0240000000000001E-2</c:v>
                </c:pt>
                <c:pt idx="255">
                  <c:v>9.2399999999999999E-3</c:v>
                </c:pt>
                <c:pt idx="256">
                  <c:v>8.3300000000000006E-3</c:v>
                </c:pt>
                <c:pt idx="257">
                  <c:v>7.4999999999999997E-3</c:v>
                </c:pt>
                <c:pt idx="258">
                  <c:v>6.7499999999999999E-3</c:v>
                </c:pt>
                <c:pt idx="259">
                  <c:v>6.0699999999999999E-3</c:v>
                </c:pt>
                <c:pt idx="260">
                  <c:v>5.4599999999999996E-3</c:v>
                </c:pt>
                <c:pt idx="261">
                  <c:v>4.8999999999999998E-3</c:v>
                </c:pt>
                <c:pt idx="262">
                  <c:v>4.4000000000000003E-3</c:v>
                </c:pt>
                <c:pt idx="263">
                  <c:v>3.9500000000000004E-3</c:v>
                </c:pt>
                <c:pt idx="264">
                  <c:v>3.5400000000000002E-3</c:v>
                </c:pt>
                <c:pt idx="265">
                  <c:v>3.1700000000000001E-3</c:v>
                </c:pt>
                <c:pt idx="266">
                  <c:v>2.8400000000000001E-3</c:v>
                </c:pt>
                <c:pt idx="267">
                  <c:v>2.5400000000000002E-3</c:v>
                </c:pt>
                <c:pt idx="268">
                  <c:v>2.2699999999999999E-3</c:v>
                </c:pt>
                <c:pt idx="269">
                  <c:v>2.0300000000000001E-3</c:v>
                </c:pt>
                <c:pt idx="270">
                  <c:v>1.81E-3</c:v>
                </c:pt>
                <c:pt idx="271">
                  <c:v>1.6100000000000001E-3</c:v>
                </c:pt>
                <c:pt idx="272">
                  <c:v>1.4400000000000001E-3</c:v>
                </c:pt>
                <c:pt idx="273">
                  <c:v>1.2800000000000001E-3</c:v>
                </c:pt>
                <c:pt idx="274">
                  <c:v>1.14E-3</c:v>
                </c:pt>
                <c:pt idx="275">
                  <c:v>1.01E-3</c:v>
                </c:pt>
                <c:pt idx="276" formatCode="0.00E+00">
                  <c:v>9.0121400000000001E-4</c:v>
                </c:pt>
                <c:pt idx="277" formatCode="0.00E+00">
                  <c:v>8.0053800000000005E-4</c:v>
                </c:pt>
                <c:pt idx="278" formatCode="0.00E+00">
                  <c:v>7.1061599999999996E-4</c:v>
                </c:pt>
                <c:pt idx="279" formatCode="0.00E+00">
                  <c:v>6.3035599999999999E-4</c:v>
                </c:pt>
                <c:pt idx="280" formatCode="0.00E+00">
                  <c:v>5.5877399999999995E-4</c:v>
                </c:pt>
                <c:pt idx="281" formatCode="0.00E+00">
                  <c:v>4.9497699999999996E-4</c:v>
                </c:pt>
                <c:pt idx="282" formatCode="0.00E+00">
                  <c:v>4.3815999999999999E-4</c:v>
                </c:pt>
                <c:pt idx="283" formatCode="0.00E+00">
                  <c:v>3.8759599999999998E-4</c:v>
                </c:pt>
                <c:pt idx="284" formatCode="0.00E+00">
                  <c:v>3.42629E-4</c:v>
                </c:pt>
                <c:pt idx="285" formatCode="0.00E+00">
                  <c:v>3.0266899999999998E-4</c:v>
                </c:pt>
                <c:pt idx="286" formatCode="0.00E+00">
                  <c:v>2.6718299999999999E-4</c:v>
                </c:pt>
                <c:pt idx="287" formatCode="0.00E+00">
                  <c:v>2.3569500000000001E-4</c:v>
                </c:pt>
                <c:pt idx="288" formatCode="0.00E+00">
                  <c:v>2.0777299999999999E-4</c:v>
                </c:pt>
                <c:pt idx="289" formatCode="0.00E+00">
                  <c:v>1.8303300000000001E-4</c:v>
                </c:pt>
                <c:pt idx="290" formatCode="0.00E+00">
                  <c:v>1.6112599999999999E-4</c:v>
                </c:pt>
                <c:pt idx="291" formatCode="0.00E+00">
                  <c:v>1.41743E-4</c:v>
                </c:pt>
                <c:pt idx="292" formatCode="0.00E+00">
                  <c:v>1.2460499999999999E-4</c:v>
                </c:pt>
                <c:pt idx="293" formatCode="0.00E+00">
                  <c:v>1.0946300000000001E-4</c:v>
                </c:pt>
                <c:pt idx="294" formatCode="0.00E+00">
                  <c:v>9.60949E-5</c:v>
                </c:pt>
                <c:pt idx="295" formatCode="0.00E+00">
                  <c:v>8.4300600000000004E-5</c:v>
                </c:pt>
                <c:pt idx="296" formatCode="0.00E+00">
                  <c:v>7.3902599999999999E-5</c:v>
                </c:pt>
                <c:pt idx="297" formatCode="0.00E+00">
                  <c:v>6.4742199999999998E-5</c:v>
                </c:pt>
                <c:pt idx="298" formatCode="0.00E+00">
                  <c:v>5.6677900000000002E-5</c:v>
                </c:pt>
                <c:pt idx="299" formatCode="0.00E+00">
                  <c:v>4.9583699999999998E-5</c:v>
                </c:pt>
                <c:pt idx="300" formatCode="0.00E+00">
                  <c:v>4.3347399999999998E-5</c:v>
                </c:pt>
                <c:pt idx="301" formatCode="0.00E+00">
                  <c:v>3.78692E-5</c:v>
                </c:pt>
                <c:pt idx="302" formatCode="0.00E+00">
                  <c:v>3.3060299999999999E-5</c:v>
                </c:pt>
                <c:pt idx="303" formatCode="0.00E+00">
                  <c:v>2.88421E-5</c:v>
                </c:pt>
                <c:pt idx="304" formatCode="0.00E+00">
                  <c:v>2.51446E-5</c:v>
                </c:pt>
                <c:pt idx="305" formatCode="0.00E+00">
                  <c:v>2.1906E-5</c:v>
                </c:pt>
                <c:pt idx="306" formatCode="0.00E+00">
                  <c:v>1.9071200000000001E-5</c:v>
                </c:pt>
                <c:pt idx="307" formatCode="0.00E+00">
                  <c:v>1.6591799999999999E-5</c:v>
                </c:pt>
                <c:pt idx="308" formatCode="0.00E+00">
                  <c:v>1.4424699999999999E-5</c:v>
                </c:pt>
                <c:pt idx="309" formatCode="0.00E+00">
                  <c:v>1.2532E-5</c:v>
                </c:pt>
                <c:pt idx="310" formatCode="0.00E+00">
                  <c:v>1.0879999999999999E-5</c:v>
                </c:pt>
                <c:pt idx="311" formatCode="0.00E+00">
                  <c:v>9.4392799999999999E-6</c:v>
                </c:pt>
                <c:pt idx="312" formatCode="0.00E+00">
                  <c:v>8.1836500000000008E-6</c:v>
                </c:pt>
                <c:pt idx="313" formatCode="0.00E+00">
                  <c:v>7.0901199999999998E-6</c:v>
                </c:pt>
                <c:pt idx="314" formatCode="0.00E+00">
                  <c:v>6.1384600000000003E-6</c:v>
                </c:pt>
                <c:pt idx="315" formatCode="0.00E+00">
                  <c:v>5.3108400000000003E-6</c:v>
                </c:pt>
                <c:pt idx="316" formatCode="0.00E+00">
                  <c:v>4.5916199999999999E-6</c:v>
                </c:pt>
                <c:pt idx="317" formatCode="0.00E+00">
                  <c:v>3.9670500000000004E-6</c:v>
                </c:pt>
                <c:pt idx="318" formatCode="0.00E+00">
                  <c:v>3.4250600000000002E-6</c:v>
                </c:pt>
                <c:pt idx="319" formatCode="0.00E+00">
                  <c:v>2.95506E-6</c:v>
                </c:pt>
                <c:pt idx="320" formatCode="0.00E+00">
                  <c:v>2.5477900000000001E-6</c:v>
                </c:pt>
                <c:pt idx="321" formatCode="0.00E+00">
                  <c:v>2.1951299999999999E-6</c:v>
                </c:pt>
                <c:pt idx="322" formatCode="0.00E+00">
                  <c:v>1.8899699999999999E-6</c:v>
                </c:pt>
                <c:pt idx="323" formatCode="0.00E+00">
                  <c:v>1.62611E-6</c:v>
                </c:pt>
                <c:pt idx="324" formatCode="0.00E+00">
                  <c:v>1.3981100000000001E-6</c:v>
                </c:pt>
                <c:pt idx="325" formatCode="0.00E+00">
                  <c:v>1.2012499999999999E-6</c:v>
                </c:pt>
                <c:pt idx="326" formatCode="0.00E+00">
                  <c:v>1.0313899999999999E-6</c:v>
                </c:pt>
                <c:pt idx="327" formatCode="0.00E+00">
                  <c:v>8.8493299999999995E-7</c:v>
                </c:pt>
                <c:pt idx="328" formatCode="0.00E+00">
                  <c:v>7.5874799999999999E-7</c:v>
                </c:pt>
                <c:pt idx="329" formatCode="0.00E+00">
                  <c:v>6.5010499999999996E-7</c:v>
                </c:pt>
                <c:pt idx="330" formatCode="0.00E+00">
                  <c:v>5.5663200000000003E-7</c:v>
                </c:pt>
                <c:pt idx="331" formatCode="0.00E+00">
                  <c:v>4.7626800000000001E-7</c:v>
                </c:pt>
                <c:pt idx="332" formatCode="0.00E+00">
                  <c:v>4.0722299999999999E-7</c:v>
                </c:pt>
                <c:pt idx="333" formatCode="0.00E+00">
                  <c:v>3.4794700000000001E-7</c:v>
                </c:pt>
                <c:pt idx="334" formatCode="0.00E+00">
                  <c:v>2.97093E-7</c:v>
                </c:pt>
                <c:pt idx="335" formatCode="0.00E+00">
                  <c:v>2.5349599999999998E-7</c:v>
                </c:pt>
                <c:pt idx="336" formatCode="0.00E+00">
                  <c:v>2.1614600000000001E-7</c:v>
                </c:pt>
                <c:pt idx="337" formatCode="0.00E+00">
                  <c:v>1.8417099999999999E-7</c:v>
                </c:pt>
                <c:pt idx="338" formatCode="0.00E+00">
                  <c:v>1.56818E-7</c:v>
                </c:pt>
                <c:pt idx="339" formatCode="0.00E+00">
                  <c:v>1.33435E-7</c:v>
                </c:pt>
                <c:pt idx="340" formatCode="0.00E+00">
                  <c:v>1.13459E-7</c:v>
                </c:pt>
                <c:pt idx="341" formatCode="0.00E+00">
                  <c:v>9.6407300000000001E-8</c:v>
                </c:pt>
                <c:pt idx="342" formatCode="0.00E+00">
                  <c:v>8.1861299999999997E-8</c:v>
                </c:pt>
                <c:pt idx="343" formatCode="0.00E+00">
                  <c:v>6.9461800000000006E-8</c:v>
                </c:pt>
                <c:pt idx="344" formatCode="0.00E+00">
                  <c:v>5.8899600000000003E-8</c:v>
                </c:pt>
                <c:pt idx="345" formatCode="0.00E+00">
                  <c:v>4.9908800000000003E-8</c:v>
                </c:pt>
                <c:pt idx="346" formatCode="0.00E+00">
                  <c:v>4.2260999999999997E-8</c:v>
                </c:pt>
                <c:pt idx="347" formatCode="0.00E+00">
                  <c:v>3.5760399999999999E-8</c:v>
                </c:pt>
                <c:pt idx="348" formatCode="0.00E+00">
                  <c:v>3.0238700000000001E-8</c:v>
                </c:pt>
                <c:pt idx="349" formatCode="0.00E+00">
                  <c:v>2.5551900000000001E-8</c:v>
                </c:pt>
                <c:pt idx="350" formatCode="0.00E+00">
                  <c:v>2.1576500000000001E-8</c:v>
                </c:pt>
                <c:pt idx="351" formatCode="0.00E+00">
                  <c:v>1.8206999999999999E-8</c:v>
                </c:pt>
                <c:pt idx="352" formatCode="0.00E+00">
                  <c:v>1.5352999999999999E-8</c:v>
                </c:pt>
                <c:pt idx="353" formatCode="0.00E+00">
                  <c:v>1.29374E-8</c:v>
                </c:pt>
                <c:pt idx="354" formatCode="0.00E+00">
                  <c:v>1.0894299999999999E-8</c:v>
                </c:pt>
                <c:pt idx="355" formatCode="0.00E+00">
                  <c:v>9.1675200000000006E-9</c:v>
                </c:pt>
                <c:pt idx="356" formatCode="0.00E+00">
                  <c:v>7.7090700000000006E-9</c:v>
                </c:pt>
                <c:pt idx="357" formatCode="0.00E+00">
                  <c:v>6.47815E-9</c:v>
                </c:pt>
                <c:pt idx="358" formatCode="0.00E+00">
                  <c:v>5.4400000000000002E-9</c:v>
                </c:pt>
                <c:pt idx="359" formatCode="0.00E+00">
                  <c:v>4.5650400000000002E-9</c:v>
                </c:pt>
                <c:pt idx="360" formatCode="0.00E+00">
                  <c:v>3.8281600000000001E-9</c:v>
                </c:pt>
                <c:pt idx="361" formatCode="0.00E+00">
                  <c:v>3.2080000000000001E-9</c:v>
                </c:pt>
                <c:pt idx="362" formatCode="0.00E+00">
                  <c:v>2.6864300000000002E-9</c:v>
                </c:pt>
                <c:pt idx="363" formatCode="0.00E+00">
                  <c:v>2.24811E-9</c:v>
                </c:pt>
                <c:pt idx="364" formatCode="0.00E+00">
                  <c:v>1.8800000000000001E-9</c:v>
                </c:pt>
                <c:pt idx="365" formatCode="0.00E+00">
                  <c:v>1.57107E-9</c:v>
                </c:pt>
                <c:pt idx="366" formatCode="0.00E+00">
                  <c:v>1.312E-9</c:v>
                </c:pt>
                <c:pt idx="367" formatCode="0.00E+00">
                  <c:v>1.09488E-9</c:v>
                </c:pt>
                <c:pt idx="368" formatCode="0.00E+00">
                  <c:v>9.1306800000000002E-10</c:v>
                </c:pt>
                <c:pt idx="369" formatCode="0.00E+00">
                  <c:v>7.6091499999999995E-10</c:v>
                </c:pt>
                <c:pt idx="370" formatCode="0.00E+00">
                  <c:v>6.33677E-10</c:v>
                </c:pt>
                <c:pt idx="371" formatCode="0.00E+00">
                  <c:v>5.2735000000000005E-10</c:v>
                </c:pt>
                <c:pt idx="372" formatCode="0.00E+00">
                  <c:v>4.3855899999999997E-10</c:v>
                </c:pt>
                <c:pt idx="373" formatCode="0.00E+00">
                  <c:v>3.6446499999999999E-10</c:v>
                </c:pt>
                <c:pt idx="374" formatCode="0.00E+00">
                  <c:v>3.0267900000000003E-10</c:v>
                </c:pt>
                <c:pt idx="375" formatCode="0.00E+00">
                  <c:v>2.5119300000000001E-10</c:v>
                </c:pt>
                <c:pt idx="376" formatCode="0.00E+00">
                  <c:v>2.0832000000000001E-10</c:v>
                </c:pt>
                <c:pt idx="377" formatCode="0.00E+00">
                  <c:v>1.72645E-10</c:v>
                </c:pt>
                <c:pt idx="378" formatCode="0.00E+00">
                  <c:v>1.4298000000000001E-10</c:v>
                </c:pt>
                <c:pt idx="379" formatCode="0.00E+00">
                  <c:v>1.1832999999999999E-10</c:v>
                </c:pt>
                <c:pt idx="380" formatCode="0.00E+00">
                  <c:v>9.7862099999999996E-11</c:v>
                </c:pt>
                <c:pt idx="381" formatCode="0.00E+00">
                  <c:v>8.0878299999999997E-11</c:v>
                </c:pt>
                <c:pt idx="382" formatCode="0.00E+00">
                  <c:v>6.6795700000000004E-11</c:v>
                </c:pt>
                <c:pt idx="383" formatCode="0.00E+00">
                  <c:v>5.5126800000000002E-11</c:v>
                </c:pt>
                <c:pt idx="384" formatCode="0.00E+00">
                  <c:v>4.5464900000000002E-11</c:v>
                </c:pt>
                <c:pt idx="385" formatCode="0.00E+00">
                  <c:v>3.7470399999999999E-11</c:v>
                </c:pt>
                <c:pt idx="386" formatCode="0.00E+00">
                  <c:v>3.0860300000000003E-11</c:v>
                </c:pt>
                <c:pt idx="387" formatCode="0.00E+00">
                  <c:v>2.53986E-11</c:v>
                </c:pt>
                <c:pt idx="388" formatCode="0.00E+00">
                  <c:v>2.0889E-11</c:v>
                </c:pt>
                <c:pt idx="389" formatCode="0.00E+00">
                  <c:v>1.7168199999999999E-11</c:v>
                </c:pt>
                <c:pt idx="390" formatCode="0.00E+00">
                  <c:v>1.41003E-11</c:v>
                </c:pt>
                <c:pt idx="391" formatCode="0.00E+00">
                  <c:v>1.15727E-11</c:v>
                </c:pt>
                <c:pt idx="392" formatCode="0.00E+00">
                  <c:v>9.4915500000000007E-12</c:v>
                </c:pt>
                <c:pt idx="393" formatCode="0.00E+00">
                  <c:v>7.7792699999999998E-12</c:v>
                </c:pt>
                <c:pt idx="394" formatCode="0.00E+00">
                  <c:v>6.37146E-12</c:v>
                </c:pt>
                <c:pt idx="395" formatCode="0.00E+00">
                  <c:v>5.2148100000000001E-12</c:v>
                </c:pt>
                <c:pt idx="396" formatCode="0.00E+00">
                  <c:v>4.2651699999999997E-12</c:v>
                </c:pt>
                <c:pt idx="397" formatCode="0.00E+00">
                  <c:v>3.48604E-12</c:v>
                </c:pt>
                <c:pt idx="398" formatCode="0.00E+00">
                  <c:v>2.8472600000000001E-12</c:v>
                </c:pt>
                <c:pt idx="399" formatCode="0.00E+00">
                  <c:v>2.3239200000000001E-12</c:v>
                </c:pt>
                <c:pt idx="400" formatCode="0.00E+00">
                  <c:v>1.8954600000000001E-12</c:v>
                </c:pt>
                <c:pt idx="401" formatCode="0.00E+00">
                  <c:v>1.54492E-12</c:v>
                </c:pt>
                <c:pt idx="402" formatCode="0.00E+00">
                  <c:v>1.25833E-12</c:v>
                </c:pt>
                <c:pt idx="403" formatCode="0.00E+00">
                  <c:v>1.0242E-12</c:v>
                </c:pt>
                <c:pt idx="404" formatCode="0.00E+00">
                  <c:v>8.33049E-13</c:v>
                </c:pt>
                <c:pt idx="405" formatCode="0.00E+00">
                  <c:v>6.7710499999999997E-13</c:v>
                </c:pt>
                <c:pt idx="406" formatCode="0.00E+00">
                  <c:v>5.4997199999999997E-13</c:v>
                </c:pt>
                <c:pt idx="407" formatCode="0.00E+00">
                  <c:v>4.464E-13</c:v>
                </c:pt>
                <c:pt idx="408" formatCode="0.00E+00">
                  <c:v>3.6208099999999998E-13</c:v>
                </c:pt>
                <c:pt idx="409" formatCode="0.00E+00">
                  <c:v>2.9348600000000001E-13</c:v>
                </c:pt>
                <c:pt idx="410" formatCode="0.00E+00">
                  <c:v>2.3772000000000002E-13</c:v>
                </c:pt>
                <c:pt idx="411" formatCode="0.00E+00">
                  <c:v>1.9241700000000001E-13</c:v>
                </c:pt>
                <c:pt idx="412" formatCode="0.00E+00">
                  <c:v>1.5564000000000001E-13</c:v>
                </c:pt>
                <c:pt idx="413" formatCode="0.00E+00">
                  <c:v>1.2580399999999999E-13</c:v>
                </c:pt>
                <c:pt idx="414" formatCode="0.00E+00">
                  <c:v>1.0161799999999999E-13</c:v>
                </c:pt>
                <c:pt idx="415" formatCode="0.00E+00">
                  <c:v>8.2024400000000003E-14</c:v>
                </c:pt>
                <c:pt idx="416" formatCode="0.00E+00">
                  <c:v>6.6162900000000001E-14</c:v>
                </c:pt>
                <c:pt idx="417" formatCode="0.00E+00">
                  <c:v>5.3331600000000001E-14</c:v>
                </c:pt>
                <c:pt idx="418" formatCode="0.00E+00">
                  <c:v>4.2958900000000003E-14</c:v>
                </c:pt>
                <c:pt idx="419" formatCode="0.00E+00">
                  <c:v>3.45797E-14</c:v>
                </c:pt>
                <c:pt idx="420" formatCode="0.00E+00">
                  <c:v>2.7815500000000001E-14</c:v>
                </c:pt>
                <c:pt idx="421" formatCode="0.00E+00">
                  <c:v>2.2358999999999999E-14</c:v>
                </c:pt>
                <c:pt idx="422" formatCode="0.00E+00">
                  <c:v>1.7960400000000001E-14</c:v>
                </c:pt>
                <c:pt idx="423" formatCode="0.00E+00">
                  <c:v>1.4417100000000001E-14</c:v>
                </c:pt>
                <c:pt idx="424" formatCode="0.00E+00">
                  <c:v>1.15648E-14</c:v>
                </c:pt>
                <c:pt idx="425" formatCode="0.00E+00">
                  <c:v>9.2704000000000001E-15</c:v>
                </c:pt>
                <c:pt idx="426" formatCode="0.00E+00">
                  <c:v>7.4260299999999997E-15</c:v>
                </c:pt>
                <c:pt idx="427" formatCode="0.00E+00">
                  <c:v>5.9444799999999999E-15</c:v>
                </c:pt>
                <c:pt idx="428" formatCode="0.00E+00">
                  <c:v>4.7552100000000002E-15</c:v>
                </c:pt>
                <c:pt idx="429" formatCode="0.00E+00">
                  <c:v>3.8012299999999996E-15</c:v>
                </c:pt>
                <c:pt idx="430" formatCode="0.00E+00">
                  <c:v>3.0365199999999999E-15</c:v>
                </c:pt>
                <c:pt idx="431" formatCode="0.00E+00">
                  <c:v>2.42398E-15</c:v>
                </c:pt>
                <c:pt idx="432" formatCode="0.00E+00">
                  <c:v>1.9336500000000002E-15</c:v>
                </c:pt>
                <c:pt idx="433" formatCode="0.00E+00">
                  <c:v>1.5414400000000001E-15</c:v>
                </c:pt>
                <c:pt idx="434" formatCode="0.00E+00">
                  <c:v>1.22794E-15</c:v>
                </c:pt>
                <c:pt idx="435" formatCode="0.00E+00">
                  <c:v>9.7751200000000002E-16</c:v>
                </c:pt>
                <c:pt idx="436" formatCode="0.00E+00">
                  <c:v>7.7762E-16</c:v>
                </c:pt>
                <c:pt idx="437" formatCode="0.00E+00">
                  <c:v>6.1817500000000003E-16</c:v>
                </c:pt>
                <c:pt idx="438" formatCode="0.00E+00">
                  <c:v>4.9108200000000002E-16</c:v>
                </c:pt>
                <c:pt idx="439" formatCode="0.00E+00">
                  <c:v>3.8984799999999998E-16</c:v>
                </c:pt>
                <c:pt idx="440" formatCode="0.00E+00">
                  <c:v>3.0926800000000001E-16</c:v>
                </c:pt>
                <c:pt idx="441" formatCode="0.00E+00">
                  <c:v>2.4517400000000002E-16</c:v>
                </c:pt>
                <c:pt idx="442" formatCode="0.00E+00">
                  <c:v>1.9422799999999999E-16</c:v>
                </c:pt>
                <c:pt idx="443" formatCode="0.00E+00">
                  <c:v>1.53761E-16</c:v>
                </c:pt>
                <c:pt idx="444" formatCode="0.00E+00">
                  <c:v>1.2164100000000001E-16</c:v>
                </c:pt>
                <c:pt idx="445" formatCode="0.00E+00">
                  <c:v>9.6164499999999997E-17</c:v>
                </c:pt>
                <c:pt idx="446" formatCode="0.00E+00">
                  <c:v>7.5970799999999996E-17</c:v>
                </c:pt>
                <c:pt idx="447" formatCode="0.00E+00">
                  <c:v>5.9975999999999996E-17</c:v>
                </c:pt>
                <c:pt idx="448" formatCode="0.00E+00">
                  <c:v>4.7315900000000003E-17</c:v>
                </c:pt>
                <c:pt idx="449" formatCode="0.00E+00">
                  <c:v>3.7302300000000002E-17</c:v>
                </c:pt>
                <c:pt idx="450" formatCode="0.00E+00">
                  <c:v>2.9387400000000001E-17</c:v>
                </c:pt>
                <c:pt idx="451" formatCode="0.00E+00">
                  <c:v>2.31359E-17</c:v>
                </c:pt>
                <c:pt idx="452" formatCode="0.00E+00">
                  <c:v>1.8201700000000001E-17</c:v>
                </c:pt>
                <c:pt idx="453" formatCode="0.00E+00">
                  <c:v>1.4309800000000001E-17</c:v>
                </c:pt>
                <c:pt idx="454" formatCode="0.00E+00">
                  <c:v>1.1242300000000001E-17</c:v>
                </c:pt>
                <c:pt idx="455" formatCode="0.00E+00">
                  <c:v>8.8262500000000003E-18</c:v>
                </c:pt>
                <c:pt idx="456" formatCode="0.00E+00">
                  <c:v>6.9246000000000001E-18</c:v>
                </c:pt>
                <c:pt idx="457" formatCode="0.00E+00">
                  <c:v>5.4289100000000002E-18</c:v>
                </c:pt>
                <c:pt idx="458" formatCode="0.00E+00">
                  <c:v>4.2533300000000003E-18</c:v>
                </c:pt>
                <c:pt idx="459" formatCode="0.00E+00">
                  <c:v>3.33E-18</c:v>
                </c:pt>
                <c:pt idx="460" formatCode="0.00E+00">
                  <c:v>2.6052999999999999E-18</c:v>
                </c:pt>
                <c:pt idx="461" formatCode="0.00E+00">
                  <c:v>2.0368999999999999E-18</c:v>
                </c:pt>
                <c:pt idx="462" formatCode="0.00E+00">
                  <c:v>1.5914000000000001E-18</c:v>
                </c:pt>
                <c:pt idx="463" formatCode="0.00E+00">
                  <c:v>1.2424800000000001E-18</c:v>
                </c:pt>
                <c:pt idx="464" formatCode="0.00E+00">
                  <c:v>9.6939000000000009E-19</c:v>
                </c:pt>
                <c:pt idx="465" formatCode="0.00E+00">
                  <c:v>7.5579799999999997E-19</c:v>
                </c:pt>
                <c:pt idx="466" formatCode="0.00E+00">
                  <c:v>5.8885899999999999E-19</c:v>
                </c:pt>
                <c:pt idx="467" formatCode="0.00E+00">
                  <c:v>4.5847499999999998E-19</c:v>
                </c:pt>
                <c:pt idx="468" formatCode="0.00E+00">
                  <c:v>3.5671300000000001E-19</c:v>
                </c:pt>
                <c:pt idx="469" formatCode="0.00E+00">
                  <c:v>2.77345E-19</c:v>
                </c:pt>
                <c:pt idx="470" formatCode="0.00E+00">
                  <c:v>2.1548699999999999E-19</c:v>
                </c:pt>
                <c:pt idx="471" formatCode="0.00E+00">
                  <c:v>1.67309E-19</c:v>
                </c:pt>
                <c:pt idx="472" formatCode="0.00E+00">
                  <c:v>1.2981300000000001E-19</c:v>
                </c:pt>
                <c:pt idx="473" formatCode="0.00E+00">
                  <c:v>1.0065E-19</c:v>
                </c:pt>
                <c:pt idx="474" formatCode="0.00E+00">
                  <c:v>7.7984799999999997E-20</c:v>
                </c:pt>
                <c:pt idx="475" formatCode="0.00E+00">
                  <c:v>6.0381499999999999E-20</c:v>
                </c:pt>
                <c:pt idx="476" formatCode="0.00E+00">
                  <c:v>4.6719300000000003E-20</c:v>
                </c:pt>
                <c:pt idx="477" formatCode="0.00E+00">
                  <c:v>3.6123400000000001E-20</c:v>
                </c:pt>
                <c:pt idx="478" formatCode="0.00E+00">
                  <c:v>2.79112E-20</c:v>
                </c:pt>
                <c:pt idx="479" formatCode="0.00E+00">
                  <c:v>2.1550999999999999E-20</c:v>
                </c:pt>
                <c:pt idx="480" formatCode="0.00E+00">
                  <c:v>1.6628499999999999E-20</c:v>
                </c:pt>
                <c:pt idx="481" formatCode="0.00E+00">
                  <c:v>1.2821499999999999E-20</c:v>
                </c:pt>
                <c:pt idx="482" formatCode="0.00E+00">
                  <c:v>9.8792700000000001E-21</c:v>
                </c:pt>
                <c:pt idx="483" formatCode="0.00E+00">
                  <c:v>7.6069099999999997E-21</c:v>
                </c:pt>
                <c:pt idx="484" formatCode="0.00E+00">
                  <c:v>5.8531599999999999E-21</c:v>
                </c:pt>
                <c:pt idx="485" formatCode="0.00E+00">
                  <c:v>4.5006099999999998E-21</c:v>
                </c:pt>
                <c:pt idx="486" formatCode="0.00E+00">
                  <c:v>3.4581999999999999E-21</c:v>
                </c:pt>
                <c:pt idx="487" formatCode="0.00E+00">
                  <c:v>2.6553900000000002E-21</c:v>
                </c:pt>
                <c:pt idx="488" formatCode="0.00E+00">
                  <c:v>2.03754E-21</c:v>
                </c:pt>
                <c:pt idx="489" formatCode="0.00E+00">
                  <c:v>1.5623600000000001E-21</c:v>
                </c:pt>
                <c:pt idx="490" formatCode="0.00E+00">
                  <c:v>1.19717E-21</c:v>
                </c:pt>
                <c:pt idx="491" formatCode="0.00E+00">
                  <c:v>9.1670200000000004E-22</c:v>
                </c:pt>
                <c:pt idx="492" formatCode="0.00E+00">
                  <c:v>7.0145499999999997E-22</c:v>
                </c:pt>
                <c:pt idx="493" formatCode="0.00E+00">
                  <c:v>5.3637700000000004E-22</c:v>
                </c:pt>
                <c:pt idx="494" formatCode="0.00E+00">
                  <c:v>4.0986300000000002E-22</c:v>
                </c:pt>
                <c:pt idx="495" formatCode="0.00E+00">
                  <c:v>3.1297300000000002E-22</c:v>
                </c:pt>
                <c:pt idx="496" formatCode="0.00E+00">
                  <c:v>2.3882099999999999E-22</c:v>
                </c:pt>
                <c:pt idx="497" formatCode="0.00E+00">
                  <c:v>1.82112E-22</c:v>
                </c:pt>
                <c:pt idx="498" formatCode="0.00E+00">
                  <c:v>1.38772E-22</c:v>
                </c:pt>
                <c:pt idx="499" formatCode="0.00E+00">
                  <c:v>1.0567300000000001E-22</c:v>
                </c:pt>
                <c:pt idx="500" formatCode="0.00E+00">
                  <c:v>8.0412799999999999E-23</c:v>
                </c:pt>
                <c:pt idx="501" formatCode="0.00E+00">
                  <c:v>6.1148399999999995E-23</c:v>
                </c:pt>
                <c:pt idx="502" formatCode="0.00E+00">
                  <c:v>4.6466900000000002E-23</c:v>
                </c:pt>
                <c:pt idx="503" formatCode="0.00E+00">
                  <c:v>3.5285899999999998E-23</c:v>
                </c:pt>
                <c:pt idx="504" formatCode="0.00E+00">
                  <c:v>2.6776699999999997E-23</c:v>
                </c:pt>
                <c:pt idx="505" formatCode="0.00E+00">
                  <c:v>2.03054E-23</c:v>
                </c:pt>
                <c:pt idx="506" formatCode="0.00E+00">
                  <c:v>1.5387400000000001E-23</c:v>
                </c:pt>
                <c:pt idx="507" formatCode="0.00E+00">
                  <c:v>1.16524E-23</c:v>
                </c:pt>
                <c:pt idx="508" formatCode="0.00E+00">
                  <c:v>8.8179300000000003E-24</c:v>
                </c:pt>
                <c:pt idx="509" formatCode="0.00E+00">
                  <c:v>6.6683099999999995E-24</c:v>
                </c:pt>
                <c:pt idx="510" formatCode="0.00E+00">
                  <c:v>5.03923E-24</c:v>
                </c:pt>
                <c:pt idx="511" formatCode="0.00E+00">
                  <c:v>3.8054899999999997E-24</c:v>
                </c:pt>
                <c:pt idx="512" formatCode="0.00E+00">
                  <c:v>2.8718099999999999E-24</c:v>
                </c:pt>
                <c:pt idx="513" formatCode="0.00E+00">
                  <c:v>2.16571E-24</c:v>
                </c:pt>
                <c:pt idx="514" formatCode="0.00E+00">
                  <c:v>1.63208E-24</c:v>
                </c:pt>
                <c:pt idx="515" formatCode="0.00E+00">
                  <c:v>1.22909E-24</c:v>
                </c:pt>
                <c:pt idx="516" formatCode="0.00E+00">
                  <c:v>9.2496199999999994E-25</c:v>
                </c:pt>
                <c:pt idx="517" formatCode="0.00E+00">
                  <c:v>6.9560500000000002E-25</c:v>
                </c:pt>
                <c:pt idx="518" formatCode="0.00E+00">
                  <c:v>5.2275700000000001E-25</c:v>
                </c:pt>
                <c:pt idx="519" formatCode="0.00E+00">
                  <c:v>3.92587E-25</c:v>
                </c:pt>
                <c:pt idx="520" formatCode="0.00E+00">
                  <c:v>2.9462600000000002E-25</c:v>
                </c:pt>
                <c:pt idx="521" formatCode="0.00E+00">
                  <c:v>2.2095499999999999E-25</c:v>
                </c:pt>
                <c:pt idx="522" formatCode="0.00E+00">
                  <c:v>1.6559100000000001E-25</c:v>
                </c:pt>
                <c:pt idx="523" formatCode="0.00E+00">
                  <c:v>1.2401300000000001E-25</c:v>
                </c:pt>
                <c:pt idx="524" formatCode="0.00E+00">
                  <c:v>9.2810499999999996E-26</c:v>
                </c:pt>
                <c:pt idx="525" formatCode="0.00E+00">
                  <c:v>6.9410500000000005E-26</c:v>
                </c:pt>
                <c:pt idx="526" formatCode="0.00E+00">
                  <c:v>5.1874300000000005E-26</c:v>
                </c:pt>
                <c:pt idx="527" formatCode="0.00E+00">
                  <c:v>3.8741600000000003E-26</c:v>
                </c:pt>
                <c:pt idx="528" formatCode="0.00E+00">
                  <c:v>2.8913599999999999E-26</c:v>
                </c:pt>
                <c:pt idx="529" formatCode="0.00E+00">
                  <c:v>2.1563799999999999E-26</c:v>
                </c:pt>
                <c:pt idx="530" formatCode="0.00E+00">
                  <c:v>1.6071099999999999E-26</c:v>
                </c:pt>
                <c:pt idx="531" formatCode="0.00E+00">
                  <c:v>1.1969299999999999E-26</c:v>
                </c:pt>
                <c:pt idx="532" formatCode="0.00E+00">
                  <c:v>8.9081200000000004E-27</c:v>
                </c:pt>
                <c:pt idx="533" formatCode="0.00E+00">
                  <c:v>6.6252700000000005E-27</c:v>
                </c:pt>
                <c:pt idx="534" formatCode="0.00E+00">
                  <c:v>4.9240199999999997E-27</c:v>
                </c:pt>
                <c:pt idx="535" formatCode="0.00E+00">
                  <c:v>3.6570899999999998E-27</c:v>
                </c:pt>
                <c:pt idx="536" formatCode="0.00E+00">
                  <c:v>2.71425E-27</c:v>
                </c:pt>
                <c:pt idx="537" formatCode="0.00E+00">
                  <c:v>2.0130799999999999E-27</c:v>
                </c:pt>
                <c:pt idx="538" formatCode="0.00E+00">
                  <c:v>1.49201E-27</c:v>
                </c:pt>
                <c:pt idx="539" formatCode="0.00E+00">
                  <c:v>1.10505E-27</c:v>
                </c:pt>
                <c:pt idx="540" formatCode="0.00E+00">
                  <c:v>8.1788299999999993E-28</c:v>
                </c:pt>
                <c:pt idx="541" formatCode="0.00E+00">
                  <c:v>6.0491999999999998E-28</c:v>
                </c:pt>
                <c:pt idx="542" formatCode="0.00E+00">
                  <c:v>4.4709900000000004E-28</c:v>
                </c:pt>
                <c:pt idx="543" formatCode="0.00E+00">
                  <c:v>3.3022399999999998E-28</c:v>
                </c:pt>
                <c:pt idx="544" formatCode="0.00E+00">
                  <c:v>2.4373200000000001E-28</c:v>
                </c:pt>
                <c:pt idx="545" formatCode="0.00E+00">
                  <c:v>1.79769E-28</c:v>
                </c:pt>
                <c:pt idx="546" formatCode="0.00E+00">
                  <c:v>1.325E-28</c:v>
                </c:pt>
                <c:pt idx="547" formatCode="0.00E+00">
                  <c:v>9.7591900000000001E-29</c:v>
                </c:pt>
                <c:pt idx="548" formatCode="0.00E+00">
                  <c:v>7.1831000000000003E-29</c:v>
                </c:pt>
                <c:pt idx="549" formatCode="0.00E+00">
                  <c:v>5.2833399999999997E-29</c:v>
                </c:pt>
                <c:pt idx="550" formatCode="0.00E+00">
                  <c:v>3.88333E-29</c:v>
                </c:pt>
                <c:pt idx="551" formatCode="0.00E+00">
                  <c:v>2.8523199999999998E-29</c:v>
                </c:pt>
                <c:pt idx="552" formatCode="0.00E+00">
                  <c:v>2.0935899999999999E-29</c:v>
                </c:pt>
                <c:pt idx="553" formatCode="0.00E+00">
                  <c:v>1.5356100000000001E-29</c:v>
                </c:pt>
                <c:pt idx="554" formatCode="0.00E+00">
                  <c:v>1.12557E-29</c:v>
                </c:pt>
                <c:pt idx="555" formatCode="0.00E+00">
                  <c:v>8.2444400000000001E-30</c:v>
                </c:pt>
                <c:pt idx="556" formatCode="0.00E+00">
                  <c:v>6.0345999999999997E-30</c:v>
                </c:pt>
                <c:pt idx="557" formatCode="0.00E+00">
                  <c:v>4.4140299999999999E-30</c:v>
                </c:pt>
                <c:pt idx="558" formatCode="0.00E+00">
                  <c:v>3.22641E-30</c:v>
                </c:pt>
                <c:pt idx="559" formatCode="0.00E+00">
                  <c:v>2.3566899999999999E-30</c:v>
                </c:pt>
                <c:pt idx="560" formatCode="0.00E+00">
                  <c:v>1.7202300000000001E-30</c:v>
                </c:pt>
                <c:pt idx="561" formatCode="0.00E+00">
                  <c:v>1.2547799999999999E-30</c:v>
                </c:pt>
                <c:pt idx="562" formatCode="0.00E+00">
                  <c:v>9.14632E-31</c:v>
                </c:pt>
                <c:pt idx="563" formatCode="0.00E+00">
                  <c:v>6.6622999999999998E-31</c:v>
                </c:pt>
                <c:pt idx="564" formatCode="0.00E+00">
                  <c:v>4.8495499999999998E-31</c:v>
                </c:pt>
                <c:pt idx="565" formatCode="0.00E+00">
                  <c:v>3.52758E-31</c:v>
                </c:pt>
                <c:pt idx="566" formatCode="0.00E+00">
                  <c:v>2.5642000000000001E-31</c:v>
                </c:pt>
                <c:pt idx="567" formatCode="0.00E+00">
                  <c:v>1.86262E-31</c:v>
                </c:pt>
                <c:pt idx="568" formatCode="0.00E+00">
                  <c:v>1.3520599999999999E-31</c:v>
                </c:pt>
                <c:pt idx="569" formatCode="0.00E+00">
                  <c:v>9.80769E-32</c:v>
                </c:pt>
                <c:pt idx="570" formatCode="0.00E+00">
                  <c:v>7.1094499999999996E-32</c:v>
                </c:pt>
                <c:pt idx="571" formatCode="0.00E+00">
                  <c:v>5.1499599999999995E-32</c:v>
                </c:pt>
                <c:pt idx="572" formatCode="0.00E+00">
                  <c:v>3.7279499999999998E-32</c:v>
                </c:pt>
                <c:pt idx="573" formatCode="0.00E+00">
                  <c:v>2.6967200000000002E-32</c:v>
                </c:pt>
                <c:pt idx="574" formatCode="0.00E+00">
                  <c:v>1.94939E-32</c:v>
                </c:pt>
                <c:pt idx="575" formatCode="0.00E+00">
                  <c:v>1.4081899999999999E-32</c:v>
                </c:pt>
                <c:pt idx="576" formatCode="0.00E+00">
                  <c:v>1.01654E-32</c:v>
                </c:pt>
                <c:pt idx="577" formatCode="0.00E+00">
                  <c:v>7.3330200000000002E-33</c:v>
                </c:pt>
                <c:pt idx="578" formatCode="0.00E+00">
                  <c:v>5.2861699999999999E-33</c:v>
                </c:pt>
                <c:pt idx="579" formatCode="0.00E+00">
                  <c:v>3.8080100000000003E-33</c:v>
                </c:pt>
                <c:pt idx="580" formatCode="0.00E+00">
                  <c:v>2.7412900000000001E-33</c:v>
                </c:pt>
                <c:pt idx="581" formatCode="0.00E+00">
                  <c:v>1.9720100000000001E-33</c:v>
                </c:pt>
                <c:pt idx="582" formatCode="0.00E+00">
                  <c:v>1.4176300000000001E-33</c:v>
                </c:pt>
                <c:pt idx="583" formatCode="0.00E+00">
                  <c:v>1.01839E-33</c:v>
                </c:pt>
                <c:pt idx="584" formatCode="0.00E+00">
                  <c:v>7.3108100000000003E-34</c:v>
                </c:pt>
                <c:pt idx="585" formatCode="0.00E+00">
                  <c:v>5.2446300000000003E-34</c:v>
                </c:pt>
                <c:pt idx="586" formatCode="0.00E+00">
                  <c:v>3.7597799999999998E-34</c:v>
                </c:pt>
                <c:pt idx="587" formatCode="0.00E+00">
                  <c:v>2.6934500000000001E-34</c:v>
                </c:pt>
                <c:pt idx="588" formatCode="0.00E+00">
                  <c:v>1.9282100000000002E-34</c:v>
                </c:pt>
                <c:pt idx="589" formatCode="0.00E+00">
                  <c:v>1.3794300000000001E-34</c:v>
                </c:pt>
                <c:pt idx="590" formatCode="0.00E+00">
                  <c:v>9.8614800000000004E-35</c:v>
                </c:pt>
                <c:pt idx="591" formatCode="0.00E+00">
                  <c:v>7.0450400000000003E-35</c:v>
                </c:pt>
                <c:pt idx="592" formatCode="0.00E+00">
                  <c:v>5.0294900000000001E-35</c:v>
                </c:pt>
                <c:pt idx="593" formatCode="0.00E+00">
                  <c:v>3.5880800000000002E-35</c:v>
                </c:pt>
                <c:pt idx="594" formatCode="0.00E+00">
                  <c:v>2.5580000000000002E-35</c:v>
                </c:pt>
                <c:pt idx="595" formatCode="0.00E+00">
                  <c:v>1.82237E-35</c:v>
                </c:pt>
                <c:pt idx="596" formatCode="0.00E+00">
                  <c:v>1.2973900000000001E-35</c:v>
                </c:pt>
                <c:pt idx="597" formatCode="0.00E+00">
                  <c:v>9.2300700000000004E-36</c:v>
                </c:pt>
                <c:pt idx="598" formatCode="0.00E+00">
                  <c:v>6.5620199999999995E-36</c:v>
                </c:pt>
                <c:pt idx="599" formatCode="0.00E+00">
                  <c:v>4.6619599999999997E-36</c:v>
                </c:pt>
                <c:pt idx="600" formatCode="0.00E+00">
                  <c:v>3.3097699999999997E-36</c:v>
                </c:pt>
                <c:pt idx="601" formatCode="0.00E+00">
                  <c:v>2.3481499999999999E-36</c:v>
                </c:pt>
                <c:pt idx="602" formatCode="0.00E+00">
                  <c:v>1.66477E-36</c:v>
                </c:pt>
                <c:pt idx="603" formatCode="0.00E+00">
                  <c:v>1.1794499999999999E-36</c:v>
                </c:pt>
                <c:pt idx="604" formatCode="0.00E+00">
                  <c:v>8.3503300000000006E-37</c:v>
                </c:pt>
                <c:pt idx="605" formatCode="0.00E+00">
                  <c:v>5.90781E-37</c:v>
                </c:pt>
                <c:pt idx="606" formatCode="0.00E+00">
                  <c:v>4.1768500000000003E-37</c:v>
                </c:pt>
                <c:pt idx="607" formatCode="0.00E+00">
                  <c:v>2.9509999999999998E-37</c:v>
                </c:pt>
                <c:pt idx="608" formatCode="0.00E+00">
                  <c:v>2.08347E-37</c:v>
                </c:pt>
                <c:pt idx="609" formatCode="0.00E+00">
                  <c:v>1.4699600000000001E-37</c:v>
                </c:pt>
                <c:pt idx="610" formatCode="0.00E+00">
                  <c:v>1.0363899999999999E-37</c:v>
                </c:pt>
                <c:pt idx="611" formatCode="0.00E+00">
                  <c:v>7.3019299999999996E-38</c:v>
                </c:pt>
                <c:pt idx="612" formatCode="0.00E+00">
                  <c:v>5.1410499999999998E-38</c:v>
                </c:pt>
                <c:pt idx="613" formatCode="0.00E+00">
                  <c:v>3.6171300000000002E-38</c:v>
                </c:pt>
                <c:pt idx="614" formatCode="0.00E+00">
                  <c:v>2.5431699999999999E-38</c:v>
                </c:pt>
                <c:pt idx="615" formatCode="0.00E+00">
                  <c:v>1.78684E-38</c:v>
                </c:pt>
                <c:pt idx="616" formatCode="0.00E+00">
                  <c:v>1.2545699999999999E-38</c:v>
                </c:pt>
                <c:pt idx="617" formatCode="0.00E+00">
                  <c:v>8.8024099999999995E-39</c:v>
                </c:pt>
                <c:pt idx="618" formatCode="0.00E+00">
                  <c:v>6.1717399999999994E-39</c:v>
                </c:pt>
                <c:pt idx="619" formatCode="0.00E+00">
                  <c:v>4.3242699999999999E-39</c:v>
                </c:pt>
                <c:pt idx="620" formatCode="0.00E+00">
                  <c:v>3.02772E-39</c:v>
                </c:pt>
                <c:pt idx="621" formatCode="0.00E+00">
                  <c:v>2.1184500000000002E-39</c:v>
                </c:pt>
                <c:pt idx="622" formatCode="0.00E+00">
                  <c:v>1.4812200000000001E-39</c:v>
                </c:pt>
                <c:pt idx="623" formatCode="0.00E+00">
                  <c:v>1.03495E-39</c:v>
                </c:pt>
                <c:pt idx="624" formatCode="0.00E+00">
                  <c:v>7.22631E-40</c:v>
                </c:pt>
                <c:pt idx="625" formatCode="0.00E+00">
                  <c:v>5.0421199999999997E-40</c:v>
                </c:pt>
                <c:pt idx="626" formatCode="0.00E+00">
                  <c:v>3.51568E-40</c:v>
                </c:pt>
                <c:pt idx="627" formatCode="0.00E+00">
                  <c:v>2.4496400000000002E-40</c:v>
                </c:pt>
                <c:pt idx="628" formatCode="0.00E+00">
                  <c:v>1.70567E-40</c:v>
                </c:pt>
                <c:pt idx="629" formatCode="0.00E+00">
                  <c:v>1.18683E-40</c:v>
                </c:pt>
                <c:pt idx="630" formatCode="0.00E+00">
                  <c:v>8.2523499999999995E-41</c:v>
                </c:pt>
                <c:pt idx="631" formatCode="0.00E+00">
                  <c:v>5.7341200000000002E-41</c:v>
                </c:pt>
                <c:pt idx="632" formatCode="0.00E+00">
                  <c:v>3.9815699999999999E-41</c:v>
                </c:pt>
                <c:pt idx="633" formatCode="0.00E+00">
                  <c:v>2.76274E-41</c:v>
                </c:pt>
                <c:pt idx="634" formatCode="0.00E+00">
                  <c:v>1.91569E-41</c:v>
                </c:pt>
                <c:pt idx="635" formatCode="0.00E+00">
                  <c:v>1.3274199999999999E-41</c:v>
                </c:pt>
                <c:pt idx="636" formatCode="0.00E+00">
                  <c:v>9.1916099999999999E-42</c:v>
                </c:pt>
                <c:pt idx="637" formatCode="0.00E+00">
                  <c:v>6.3602300000000005E-42</c:v>
                </c:pt>
                <c:pt idx="638" formatCode="0.00E+00">
                  <c:v>4.3979699999999999E-42</c:v>
                </c:pt>
                <c:pt idx="639" formatCode="0.00E+00">
                  <c:v>3.0390000000000002E-42</c:v>
                </c:pt>
                <c:pt idx="640" formatCode="0.00E+00">
                  <c:v>2.0985000000000001E-42</c:v>
                </c:pt>
                <c:pt idx="641" formatCode="0.00E+00">
                  <c:v>1.4480500000000001E-42</c:v>
                </c:pt>
                <c:pt idx="642" formatCode="0.00E+00">
                  <c:v>9.98524E-43</c:v>
                </c:pt>
                <c:pt idx="643" formatCode="0.00E+00">
                  <c:v>6.8806899999999999E-43</c:v>
                </c:pt>
                <c:pt idx="644" formatCode="0.00E+00">
                  <c:v>4.7380900000000003E-43</c:v>
                </c:pt>
                <c:pt idx="645" formatCode="0.00E+00">
                  <c:v>3.2604200000000001E-43</c:v>
                </c:pt>
                <c:pt idx="646" formatCode="0.00E+00">
                  <c:v>2.2420399999999998E-43</c:v>
                </c:pt>
                <c:pt idx="647" formatCode="0.00E+00">
                  <c:v>1.54068E-43</c:v>
                </c:pt>
                <c:pt idx="648" formatCode="0.00E+00">
                  <c:v>1.0579799999999999E-43</c:v>
                </c:pt>
                <c:pt idx="649" formatCode="0.00E+00">
                  <c:v>7.2601099999999998E-44</c:v>
                </c:pt>
                <c:pt idx="650" formatCode="0.00E+00">
                  <c:v>4.9786000000000004E-44</c:v>
                </c:pt>
                <c:pt idx="651" formatCode="0.00E+00">
                  <c:v>3.4116899999999999E-44</c:v>
                </c:pt>
                <c:pt idx="652" formatCode="0.00E+00">
                  <c:v>2.33631E-44</c:v>
                </c:pt>
                <c:pt idx="653" formatCode="0.00E+00">
                  <c:v>1.5987900000000001E-44</c:v>
                </c:pt>
                <c:pt idx="654" formatCode="0.00E+00">
                  <c:v>1.09333E-44</c:v>
                </c:pt>
                <c:pt idx="655" formatCode="0.00E+00">
                  <c:v>7.4715000000000001E-45</c:v>
                </c:pt>
                <c:pt idx="656" formatCode="0.00E+00">
                  <c:v>5.1022699999999998E-45</c:v>
                </c:pt>
                <c:pt idx="657" formatCode="0.00E+00">
                  <c:v>3.4819199999999997E-45</c:v>
                </c:pt>
                <c:pt idx="658" formatCode="0.00E+00">
                  <c:v>2.3745000000000001E-45</c:v>
                </c:pt>
                <c:pt idx="659" formatCode="0.00E+00">
                  <c:v>1.6181700000000001E-45</c:v>
                </c:pt>
                <c:pt idx="660" formatCode="0.00E+00">
                  <c:v>1.1019799999999999E-45</c:v>
                </c:pt>
                <c:pt idx="661" formatCode="0.00E+00">
                  <c:v>7.4993700000000007E-46</c:v>
                </c:pt>
                <c:pt idx="662" formatCode="0.00E+00">
                  <c:v>5.1000300000000004E-46</c:v>
                </c:pt>
                <c:pt idx="663" formatCode="0.00E+00">
                  <c:v>3.4659299999999998E-46</c:v>
                </c:pt>
                <c:pt idx="664" formatCode="0.00E+00">
                  <c:v>2.3537800000000001E-46</c:v>
                </c:pt>
                <c:pt idx="665" formatCode="0.00E+00">
                  <c:v>1.59738E-46</c:v>
                </c:pt>
                <c:pt idx="666" formatCode="0.00E+00">
                  <c:v>1.0833100000000001E-46</c:v>
                </c:pt>
                <c:pt idx="667" formatCode="0.00E+00">
                  <c:v>7.3416599999999995E-47</c:v>
                </c:pt>
                <c:pt idx="668" formatCode="0.00E+00">
                  <c:v>4.9720400000000002E-47</c:v>
                </c:pt>
                <c:pt idx="669" formatCode="0.00E+00">
                  <c:v>3.3649099999999999E-47</c:v>
                </c:pt>
                <c:pt idx="670" formatCode="0.00E+00">
                  <c:v>2.2756800000000001E-47</c:v>
                </c:pt>
                <c:pt idx="671" formatCode="0.00E+00">
                  <c:v>1.53797E-47</c:v>
                </c:pt>
                <c:pt idx="672" formatCode="0.00E+00">
                  <c:v>1.0386799999999999E-47</c:v>
                </c:pt>
                <c:pt idx="673" formatCode="0.00E+00">
                  <c:v>7.00998E-48</c:v>
                </c:pt>
                <c:pt idx="674" formatCode="0.00E+00">
                  <c:v>4.7276900000000002E-48</c:v>
                </c:pt>
                <c:pt idx="675" formatCode="0.00E+00">
                  <c:v>3.1862500000000002E-48</c:v>
                </c:pt>
                <c:pt idx="676" formatCode="0.00E+00">
                  <c:v>2.1459E-48</c:v>
                </c:pt>
                <c:pt idx="677" formatCode="0.00E+00">
                  <c:v>1.4442399999999999E-48</c:v>
                </c:pt>
                <c:pt idx="678" formatCode="0.00E+00">
                  <c:v>9.7132800000000005E-49</c:v>
                </c:pt>
                <c:pt idx="679" formatCode="0.00E+00">
                  <c:v>6.5281699999999999E-49</c:v>
                </c:pt>
                <c:pt idx="680" formatCode="0.00E+00">
                  <c:v>4.38446E-49</c:v>
                </c:pt>
                <c:pt idx="681" formatCode="0.00E+00">
                  <c:v>2.9426599999999999E-49</c:v>
                </c:pt>
                <c:pt idx="682" formatCode="0.00E+00">
                  <c:v>1.9736100000000001E-49</c:v>
                </c:pt>
                <c:pt idx="683" formatCode="0.00E+00">
                  <c:v>1.32276E-49</c:v>
                </c:pt>
                <c:pt idx="684" formatCode="0.00E+00">
                  <c:v>8.8593399999999997E-50</c:v>
                </c:pt>
                <c:pt idx="685" formatCode="0.00E+00">
                  <c:v>5.9295199999999999E-50</c:v>
                </c:pt>
                <c:pt idx="686" formatCode="0.00E+00">
                  <c:v>3.9658499999999998E-50</c:v>
                </c:pt>
                <c:pt idx="687" formatCode="0.00E+00">
                  <c:v>2.6506399999999998E-50</c:v>
                </c:pt>
                <c:pt idx="688" formatCode="0.00E+00">
                  <c:v>1.77038E-50</c:v>
                </c:pt>
                <c:pt idx="689" formatCode="0.00E+00">
                  <c:v>1.1816200000000001E-50</c:v>
                </c:pt>
                <c:pt idx="690" formatCode="0.00E+00">
                  <c:v>7.8811500000000003E-51</c:v>
                </c:pt>
                <c:pt idx="691" formatCode="0.00E+00">
                  <c:v>5.2529100000000002E-51</c:v>
                </c:pt>
                <c:pt idx="692" formatCode="0.00E+00">
                  <c:v>3.4987199999999998E-51</c:v>
                </c:pt>
                <c:pt idx="693" formatCode="0.00E+00">
                  <c:v>2.3287100000000001E-51</c:v>
                </c:pt>
                <c:pt idx="694" formatCode="0.00E+00">
                  <c:v>1.5488999999999999E-51</c:v>
                </c:pt>
                <c:pt idx="695" formatCode="0.00E+00">
                  <c:v>1.0295E-51</c:v>
                </c:pt>
                <c:pt idx="696" formatCode="0.00E+00">
                  <c:v>6.8380299999999997E-52</c:v>
                </c:pt>
                <c:pt idx="697" formatCode="0.00E+00">
                  <c:v>4.5387200000000003E-52</c:v>
                </c:pt>
                <c:pt idx="698" formatCode="0.00E+00">
                  <c:v>3.0104700000000001E-52</c:v>
                </c:pt>
                <c:pt idx="699" formatCode="0.00E+00">
                  <c:v>1.99542E-52</c:v>
                </c:pt>
                <c:pt idx="700" formatCode="0.00E+00">
                  <c:v>1.3217E-52</c:v>
                </c:pt>
                <c:pt idx="701" formatCode="0.00E+00">
                  <c:v>8.7483999999999997E-53</c:v>
                </c:pt>
                <c:pt idx="702" formatCode="0.00E+00">
                  <c:v>5.7866100000000004E-53</c:v>
                </c:pt>
                <c:pt idx="703" formatCode="0.00E+00">
                  <c:v>3.8248900000000001E-53</c:v>
                </c:pt>
                <c:pt idx="704" formatCode="0.00E+00">
                  <c:v>2.5264599999999998E-53</c:v>
                </c:pt>
                <c:pt idx="705" formatCode="0.00E+00">
                  <c:v>1.6676499999999999E-53</c:v>
                </c:pt>
                <c:pt idx="706" formatCode="0.00E+00">
                  <c:v>1.1000000000000001E-53</c:v>
                </c:pt>
                <c:pt idx="707" formatCode="0.00E+00">
                  <c:v>7.2507499999999999E-54</c:v>
                </c:pt>
                <c:pt idx="708" formatCode="0.00E+00">
                  <c:v>4.77607E-54</c:v>
                </c:pt>
                <c:pt idx="709" formatCode="0.00E+00">
                  <c:v>3.1438200000000003E-54</c:v>
                </c:pt>
                <c:pt idx="710" formatCode="0.00E+00">
                  <c:v>2.06796E-54</c:v>
                </c:pt>
                <c:pt idx="711" formatCode="0.00E+00">
                  <c:v>1.3593300000000001E-54</c:v>
                </c:pt>
                <c:pt idx="712" formatCode="0.00E+00">
                  <c:v>8.9291300000000005E-55</c:v>
                </c:pt>
                <c:pt idx="713" formatCode="0.00E+00">
                  <c:v>5.8612499999999997E-55</c:v>
                </c:pt>
                <c:pt idx="714" formatCode="0.00E+00">
                  <c:v>3.8447699999999999E-55</c:v>
                </c:pt>
                <c:pt idx="715" formatCode="0.00E+00">
                  <c:v>2.5202800000000001E-55</c:v>
                </c:pt>
                <c:pt idx="716" formatCode="0.00E+00">
                  <c:v>1.65092E-55</c:v>
                </c:pt>
                <c:pt idx="717" formatCode="0.00E+00">
                  <c:v>1.0806900000000001E-55</c:v>
                </c:pt>
                <c:pt idx="718" formatCode="0.00E+00">
                  <c:v>7.0692999999999998E-56</c:v>
                </c:pt>
                <c:pt idx="719" formatCode="0.00E+00">
                  <c:v>4.6211499999999998E-56</c:v>
                </c:pt>
                <c:pt idx="720" formatCode="0.00E+00">
                  <c:v>3.0187100000000001E-56</c:v>
                </c:pt>
                <c:pt idx="721" formatCode="0.00E+00">
                  <c:v>1.97057E-56</c:v>
                </c:pt>
                <c:pt idx="722" formatCode="0.00E+00">
                  <c:v>1.2854699999999999E-56</c:v>
                </c:pt>
                <c:pt idx="723" formatCode="0.00E+00">
                  <c:v>8.3797299999999997E-57</c:v>
                </c:pt>
                <c:pt idx="724" formatCode="0.00E+00">
                  <c:v>5.4587999999999998E-57</c:v>
                </c:pt>
                <c:pt idx="725" formatCode="0.00E+00">
                  <c:v>3.5535500000000002E-57</c:v>
                </c:pt>
                <c:pt idx="726" formatCode="0.00E+00">
                  <c:v>2.3116699999999999E-57</c:v>
                </c:pt>
                <c:pt idx="727" formatCode="0.00E+00">
                  <c:v>1.5027600000000001E-57</c:v>
                </c:pt>
                <c:pt idx="728" formatCode="0.00E+00">
                  <c:v>9.7622699999999997E-58</c:v>
                </c:pt>
                <c:pt idx="729" formatCode="0.00E+00">
                  <c:v>6.3373999999999998E-58</c:v>
                </c:pt>
                <c:pt idx="730" formatCode="0.00E+00">
                  <c:v>4.1112099999999999E-58</c:v>
                </c:pt>
                <c:pt idx="731" formatCode="0.00E+00">
                  <c:v>2.6651899999999999E-58</c:v>
                </c:pt>
                <c:pt idx="732" formatCode="0.00E+00">
                  <c:v>1.72657E-58</c:v>
                </c:pt>
                <c:pt idx="733" formatCode="0.00E+00">
                  <c:v>1.11773E-58</c:v>
                </c:pt>
                <c:pt idx="734" formatCode="0.00E+00">
                  <c:v>7.2308999999999997E-59</c:v>
                </c:pt>
                <c:pt idx="735" formatCode="0.00E+00">
                  <c:v>4.6746000000000003E-59</c:v>
                </c:pt>
                <c:pt idx="736" formatCode="0.00E+00">
                  <c:v>3.0199199999999999E-59</c:v>
                </c:pt>
                <c:pt idx="737" formatCode="0.00E+00">
                  <c:v>1.9496000000000001E-59</c:v>
                </c:pt>
                <c:pt idx="738" formatCode="0.00E+00">
                  <c:v>1.25775E-59</c:v>
                </c:pt>
                <c:pt idx="739" formatCode="0.00E+00">
                  <c:v>8.1085E-60</c:v>
                </c:pt>
                <c:pt idx="740" formatCode="0.00E+00">
                  <c:v>5.2238000000000001E-60</c:v>
                </c:pt>
                <c:pt idx="741" formatCode="0.00E+00">
                  <c:v>3.3630299999999998E-60</c:v>
                </c:pt>
                <c:pt idx="742" formatCode="0.00E+00">
                  <c:v>2.1635900000000001E-60</c:v>
                </c:pt>
                <c:pt idx="743" formatCode="0.00E+00">
                  <c:v>1.3909600000000001E-60</c:v>
                </c:pt>
                <c:pt idx="744" formatCode="0.00E+00">
                  <c:v>8.9362699999999993E-61</c:v>
                </c:pt>
                <c:pt idx="745" formatCode="0.00E+00">
                  <c:v>5.73714E-61</c:v>
                </c:pt>
                <c:pt idx="746" formatCode="0.00E+00">
                  <c:v>3.6807299999999997E-61</c:v>
                </c:pt>
                <c:pt idx="747" formatCode="0.00E+00">
                  <c:v>2.35977E-61</c:v>
                </c:pt>
                <c:pt idx="748" formatCode="0.00E+00">
                  <c:v>1.51184E-61</c:v>
                </c:pt>
                <c:pt idx="749" formatCode="0.00E+00">
                  <c:v>9.6791900000000005E-62</c:v>
                </c:pt>
                <c:pt idx="750" formatCode="0.00E+00">
                  <c:v>6.1925799999999998E-62</c:v>
                </c:pt>
                <c:pt idx="751" formatCode="0.00E+00">
                  <c:v>3.9591600000000001E-62</c:v>
                </c:pt>
                <c:pt idx="752" formatCode="0.00E+00">
                  <c:v>2.5294900000000001E-62</c:v>
                </c:pt>
                <c:pt idx="753" formatCode="0.00E+00">
                  <c:v>1.6149600000000001E-62</c:v>
                </c:pt>
                <c:pt idx="754" formatCode="0.00E+00">
                  <c:v>1.0303600000000001E-62</c:v>
                </c:pt>
                <c:pt idx="755" formatCode="0.00E+00">
                  <c:v>6.5692399999999996E-63</c:v>
                </c:pt>
                <c:pt idx="756" formatCode="0.00E+00">
                  <c:v>4.1854299999999999E-63</c:v>
                </c:pt>
                <c:pt idx="757" formatCode="0.00E+00">
                  <c:v>2.6647899999999999E-63</c:v>
                </c:pt>
                <c:pt idx="758" formatCode="0.00E+00">
                  <c:v>1.6954500000000001E-63</c:v>
                </c:pt>
                <c:pt idx="759" formatCode="0.00E+00">
                  <c:v>1.07797E-63</c:v>
                </c:pt>
                <c:pt idx="760" formatCode="0.00E+00">
                  <c:v>6.8489700000000005E-64</c:v>
                </c:pt>
                <c:pt idx="761" formatCode="0.00E+00">
                  <c:v>4.3485400000000001E-64</c:v>
                </c:pt>
                <c:pt idx="762" formatCode="0.00E+00">
                  <c:v>2.7590599999999999E-64</c:v>
                </c:pt>
                <c:pt idx="763" formatCode="0.00E+00">
                  <c:v>1.7493500000000001E-64</c:v>
                </c:pt>
                <c:pt idx="764" formatCode="0.00E+00">
                  <c:v>1.10838E-64</c:v>
                </c:pt>
                <c:pt idx="765" formatCode="0.00E+00">
                  <c:v>7.0178300000000003E-65</c:v>
                </c:pt>
                <c:pt idx="766" formatCode="0.00E+00">
                  <c:v>4.44032E-65</c:v>
                </c:pt>
                <c:pt idx="767" formatCode="0.00E+00">
                  <c:v>2.80753E-65</c:v>
                </c:pt>
                <c:pt idx="768" formatCode="0.00E+00">
                  <c:v>1.7739199999999999E-65</c:v>
                </c:pt>
                <c:pt idx="769" formatCode="0.00E+00">
                  <c:v>1.1200600000000001E-65</c:v>
                </c:pt>
                <c:pt idx="770" formatCode="0.00E+00">
                  <c:v>7.06721E-66</c:v>
                </c:pt>
                <c:pt idx="771" formatCode="0.00E+00">
                  <c:v>4.4560799999999998E-66</c:v>
                </c:pt>
                <c:pt idx="772" formatCode="0.00E+00">
                  <c:v>2.8077400000000001E-66</c:v>
                </c:pt>
                <c:pt idx="773" formatCode="0.00E+00">
                  <c:v>1.76791E-66</c:v>
                </c:pt>
                <c:pt idx="774" formatCode="0.00E+00">
                  <c:v>1.1124E-66</c:v>
                </c:pt>
                <c:pt idx="775" formatCode="0.00E+00">
                  <c:v>6.99455E-67</c:v>
                </c:pt>
                <c:pt idx="776" formatCode="0.00E+00">
                  <c:v>4.3949899999999997E-67</c:v>
                </c:pt>
                <c:pt idx="777" formatCode="0.00E+00">
                  <c:v>2.7596600000000001E-67</c:v>
                </c:pt>
                <c:pt idx="778" formatCode="0.00E+00">
                  <c:v>1.7316099999999999E-67</c:v>
                </c:pt>
                <c:pt idx="779" formatCode="0.00E+00">
                  <c:v>1.08579E-67</c:v>
                </c:pt>
                <c:pt idx="780" formatCode="0.00E+00">
                  <c:v>6.8035999999999996E-68</c:v>
                </c:pt>
                <c:pt idx="781" formatCode="0.00E+00">
                  <c:v>4.2602099999999998E-68</c:v>
                </c:pt>
                <c:pt idx="782" formatCode="0.00E+00">
                  <c:v>2.6657599999999998E-68</c:v>
                </c:pt>
                <c:pt idx="783" formatCode="0.00E+00">
                  <c:v>1.6668999999999999E-68</c:v>
                </c:pt>
                <c:pt idx="784" formatCode="0.00E+00">
                  <c:v>1.04159E-68</c:v>
                </c:pt>
                <c:pt idx="785" formatCode="0.00E+00">
                  <c:v>6.5040700000000002E-69</c:v>
                </c:pt>
                <c:pt idx="786" formatCode="0.00E+00">
                  <c:v>4.0585500000000001E-69</c:v>
                </c:pt>
                <c:pt idx="787" formatCode="0.00E+00">
                  <c:v>2.5307800000000002E-69</c:v>
                </c:pt>
                <c:pt idx="788" formatCode="0.00E+00">
                  <c:v>1.5770200000000001E-69</c:v>
                </c:pt>
                <c:pt idx="789" formatCode="0.00E+00">
                  <c:v>9.8201599999999997E-70</c:v>
                </c:pt>
                <c:pt idx="790" formatCode="0.00E+00">
                  <c:v>6.11081E-70</c:v>
                </c:pt>
                <c:pt idx="791" formatCode="0.00E+00">
                  <c:v>3.7999400000000003E-70</c:v>
                </c:pt>
                <c:pt idx="792" formatCode="0.00E+00">
                  <c:v>2.3613200000000001E-70</c:v>
                </c:pt>
                <c:pt idx="793" formatCode="0.00E+00">
                  <c:v>1.4663299999999999E-70</c:v>
                </c:pt>
                <c:pt idx="794" formatCode="0.00E+00">
                  <c:v>9.0992500000000002E-71</c:v>
                </c:pt>
                <c:pt idx="795" formatCode="0.00E+00">
                  <c:v>5.6425999999999998E-71</c:v>
                </c:pt>
                <c:pt idx="796" formatCode="0.00E+00">
                  <c:v>3.4966400000000001E-71</c:v>
                </c:pt>
                <c:pt idx="797" formatCode="0.00E+00">
                  <c:v>2.16532E-71</c:v>
                </c:pt>
                <c:pt idx="798" formatCode="0.00E+00">
                  <c:v>1.33996E-71</c:v>
                </c:pt>
                <c:pt idx="799" formatCode="0.00E+00">
                  <c:v>8.2862900000000001E-72</c:v>
                </c:pt>
                <c:pt idx="800" formatCode="0.00E+00">
                  <c:v>5.1206699999999997E-72</c:v>
                </c:pt>
                <c:pt idx="801" formatCode="0.00E+00">
                  <c:v>3.16222E-72</c:v>
                </c:pt>
                <c:pt idx="802" formatCode="0.00E+00">
                  <c:v>1.95145E-72</c:v>
                </c:pt>
                <c:pt idx="803" formatCode="0.00E+00">
                  <c:v>1.2034299999999999E-72</c:v>
                </c:pt>
                <c:pt idx="804" formatCode="0.00E+00">
                  <c:v>7.4162000000000006E-73</c:v>
                </c:pt>
                <c:pt idx="805" formatCode="0.00E+00">
                  <c:v>4.5671099999999999E-73</c:v>
                </c:pt>
                <c:pt idx="806" formatCode="0.00E+00">
                  <c:v>2.8106100000000001E-73</c:v>
                </c:pt>
                <c:pt idx="807" formatCode="0.00E+00">
                  <c:v>1.72846E-73</c:v>
                </c:pt>
                <c:pt idx="808" formatCode="0.00E+00">
                  <c:v>1.0622200000000001E-73</c:v>
                </c:pt>
                <c:pt idx="809" formatCode="0.00E+00">
                  <c:v>6.52334E-74</c:v>
                </c:pt>
                <c:pt idx="810" formatCode="0.00E+00">
                  <c:v>4.0033500000000004E-74</c:v>
                </c:pt>
                <c:pt idx="811" formatCode="0.00E+00">
                  <c:v>2.4551400000000001E-74</c:v>
                </c:pt>
                <c:pt idx="812" formatCode="0.00E+00">
                  <c:v>1.50462E-74</c:v>
                </c:pt>
                <c:pt idx="813" formatCode="0.00E+00">
                  <c:v>9.2146100000000006E-75</c:v>
                </c:pt>
                <c:pt idx="814" formatCode="0.00E+00">
                  <c:v>5.6393099999999996E-75</c:v>
                </c:pt>
                <c:pt idx="815" formatCode="0.00E+00">
                  <c:v>3.44884E-75</c:v>
                </c:pt>
                <c:pt idx="816" formatCode="0.00E+00">
                  <c:v>2.10775E-75</c:v>
                </c:pt>
                <c:pt idx="817" formatCode="0.00E+00">
                  <c:v>1.2872499999999999E-75</c:v>
                </c:pt>
                <c:pt idx="818" formatCode="0.00E+00">
                  <c:v>7.8560899999999999E-76</c:v>
                </c:pt>
                <c:pt idx="819" formatCode="0.00E+00">
                  <c:v>4.7912499999999999E-76</c:v>
                </c:pt>
                <c:pt idx="820" formatCode="0.00E+00">
                  <c:v>2.9200399999999999E-76</c:v>
                </c:pt>
                <c:pt idx="821" formatCode="0.00E+00">
                  <c:v>1.7784E-76</c:v>
                </c:pt>
                <c:pt idx="822" formatCode="0.00E+00">
                  <c:v>1.08235E-76</c:v>
                </c:pt>
                <c:pt idx="823" formatCode="0.00E+00">
                  <c:v>6.5826899999999998E-77</c:v>
                </c:pt>
                <c:pt idx="824" formatCode="0.00E+00">
                  <c:v>4.0007199999999998E-77</c:v>
                </c:pt>
                <c:pt idx="825" formatCode="0.00E+00">
                  <c:v>2.42981E-77</c:v>
                </c:pt>
                <c:pt idx="826" formatCode="0.00E+00">
                  <c:v>1.47471E-77</c:v>
                </c:pt>
                <c:pt idx="827" formatCode="0.00E+00">
                  <c:v>8.9441000000000002E-78</c:v>
                </c:pt>
                <c:pt idx="828" formatCode="0.00E+00">
                  <c:v>5.4208399999999998E-78</c:v>
                </c:pt>
                <c:pt idx="829" formatCode="0.00E+00">
                  <c:v>3.2831899999999999E-78</c:v>
                </c:pt>
                <c:pt idx="830" formatCode="0.00E+00">
                  <c:v>1.9871200000000001E-78</c:v>
                </c:pt>
                <c:pt idx="831" formatCode="0.00E+00">
                  <c:v>1.20185E-78</c:v>
                </c:pt>
                <c:pt idx="832" formatCode="0.00E+00">
                  <c:v>7.2639699999999998E-79</c:v>
                </c:pt>
                <c:pt idx="833" formatCode="0.00E+00">
                  <c:v>4.3873000000000002E-79</c:v>
                </c:pt>
                <c:pt idx="834" formatCode="0.00E+00">
                  <c:v>2.6480100000000001E-79</c:v>
                </c:pt>
                <c:pt idx="835" formatCode="0.00E+00">
                  <c:v>1.5971299999999999E-79</c:v>
                </c:pt>
                <c:pt idx="836" formatCode="0.00E+00">
                  <c:v>9.62633E-80</c:v>
                </c:pt>
                <c:pt idx="837" formatCode="0.00E+00">
                  <c:v>5.7980099999999997E-80</c:v>
                </c:pt>
                <c:pt idx="838" formatCode="0.00E+00">
                  <c:v>3.48976E-80</c:v>
                </c:pt>
                <c:pt idx="839" formatCode="0.00E+00">
                  <c:v>2.0990000000000001E-80</c:v>
                </c:pt>
                <c:pt idx="840" formatCode="0.00E+00">
                  <c:v>1.2616099999999999E-80</c:v>
                </c:pt>
                <c:pt idx="841" formatCode="0.00E+00">
                  <c:v>7.57773E-81</c:v>
                </c:pt>
                <c:pt idx="842" formatCode="0.00E+00">
                  <c:v>4.5483200000000001E-81</c:v>
                </c:pt>
                <c:pt idx="843" formatCode="0.00E+00">
                  <c:v>2.7281000000000001E-81</c:v>
                </c:pt>
                <c:pt idx="844" formatCode="0.00E+00">
                  <c:v>1.6351999999999999E-81</c:v>
                </c:pt>
                <c:pt idx="845" formatCode="0.00E+00">
                  <c:v>9.7944000000000004E-82</c:v>
                </c:pt>
                <c:pt idx="846" formatCode="0.00E+00">
                  <c:v>5.8625200000000006E-82</c:v>
                </c:pt>
                <c:pt idx="847" formatCode="0.00E+00">
                  <c:v>3.5066300000000002E-82</c:v>
                </c:pt>
                <c:pt idx="848" formatCode="0.00E+00">
                  <c:v>2.0960100000000001E-82</c:v>
                </c:pt>
                <c:pt idx="849" formatCode="0.00E+00">
                  <c:v>1.25198E-82</c:v>
                </c:pt>
                <c:pt idx="850" formatCode="0.00E+00">
                  <c:v>7.4730399999999995E-83</c:v>
                </c:pt>
                <c:pt idx="851" formatCode="0.00E+00">
                  <c:v>4.4575600000000003E-83</c:v>
                </c:pt>
                <c:pt idx="852" formatCode="0.00E+00">
                  <c:v>2.6570300000000001E-83</c:v>
                </c:pt>
                <c:pt idx="853" formatCode="0.00E+00">
                  <c:v>1.5826799999999999E-83</c:v>
                </c:pt>
                <c:pt idx="854" formatCode="0.00E+00">
                  <c:v>9.4208200000000007E-84</c:v>
                </c:pt>
                <c:pt idx="855" formatCode="0.00E+00">
                  <c:v>5.60381E-84</c:v>
                </c:pt>
                <c:pt idx="856" formatCode="0.00E+00">
                  <c:v>3.3310199999999998E-84</c:v>
                </c:pt>
                <c:pt idx="857" formatCode="0.00E+00">
                  <c:v>1.97865E-84</c:v>
                </c:pt>
                <c:pt idx="858" formatCode="0.00E+00">
                  <c:v>1.1745199999999999E-84</c:v>
                </c:pt>
                <c:pt idx="859" formatCode="0.00E+00">
                  <c:v>6.9670499999999997E-85</c:v>
                </c:pt>
                <c:pt idx="860" formatCode="0.00E+00">
                  <c:v>4.1298799999999999E-85</c:v>
                </c:pt>
                <c:pt idx="861" formatCode="0.00E+00">
                  <c:v>2.4463800000000001E-85</c:v>
                </c:pt>
                <c:pt idx="862" formatCode="0.00E+00">
                  <c:v>1.4481399999999999E-85</c:v>
                </c:pt>
                <c:pt idx="863" formatCode="0.00E+00">
                  <c:v>8.5663000000000003E-86</c:v>
                </c:pt>
                <c:pt idx="864" formatCode="0.00E+00">
                  <c:v>5.0637999999999999E-86</c:v>
                </c:pt>
                <c:pt idx="865" formatCode="0.00E+00">
                  <c:v>2.9912800000000001E-86</c:v>
                </c:pt>
                <c:pt idx="866" formatCode="0.00E+00">
                  <c:v>1.76579E-86</c:v>
                </c:pt>
                <c:pt idx="867" formatCode="0.00E+00">
                  <c:v>1.04164E-86</c:v>
                </c:pt>
                <c:pt idx="868" formatCode="0.00E+00">
                  <c:v>6.1403700000000002E-87</c:v>
                </c:pt>
                <c:pt idx="869" formatCode="0.00E+00">
                  <c:v>3.6171800000000001E-87</c:v>
                </c:pt>
                <c:pt idx="870" formatCode="0.00E+00">
                  <c:v>2.1293400000000002E-87</c:v>
                </c:pt>
                <c:pt idx="871" formatCode="0.00E+00">
                  <c:v>1.25262E-87</c:v>
                </c:pt>
                <c:pt idx="872" formatCode="0.00E+00">
                  <c:v>7.3636199999999999E-88</c:v>
                </c:pt>
                <c:pt idx="873" formatCode="0.00E+00">
                  <c:v>4.3257600000000002E-88</c:v>
                </c:pt>
                <c:pt idx="874" formatCode="0.00E+00">
                  <c:v>2.5394099999999999E-88</c:v>
                </c:pt>
                <c:pt idx="875" formatCode="0.00E+00">
                  <c:v>1.4897100000000001E-88</c:v>
                </c:pt>
                <c:pt idx="876" formatCode="0.00E+00">
                  <c:v>8.7330799999999996E-89</c:v>
                </c:pt>
                <c:pt idx="877" formatCode="0.00E+00">
                  <c:v>5.1160299999999997E-89</c:v>
                </c:pt>
                <c:pt idx="878" formatCode="0.00E+00">
                  <c:v>2.99501E-89</c:v>
                </c:pt>
                <c:pt idx="879" formatCode="0.00E+00">
                  <c:v>1.7521099999999999E-89</c:v>
                </c:pt>
                <c:pt idx="880" formatCode="0.00E+00">
                  <c:v>1.02429E-89</c:v>
                </c:pt>
                <c:pt idx="881" formatCode="0.00E+00">
                  <c:v>5.9838800000000004E-90</c:v>
                </c:pt>
                <c:pt idx="882" formatCode="0.00E+00">
                  <c:v>3.4933499999999999E-90</c:v>
                </c:pt>
                <c:pt idx="883" formatCode="0.00E+00">
                  <c:v>2.03798E-90</c:v>
                </c:pt>
                <c:pt idx="884" formatCode="0.00E+00">
                  <c:v>1.1881100000000001E-90</c:v>
                </c:pt>
                <c:pt idx="885" formatCode="0.00E+00">
                  <c:v>6.9216899999999997E-91</c:v>
                </c:pt>
                <c:pt idx="886" formatCode="0.00E+00">
                  <c:v>4.0296399999999998E-91</c:v>
                </c:pt>
                <c:pt idx="887" formatCode="0.00E+00">
                  <c:v>2.34433E-91</c:v>
                </c:pt>
                <c:pt idx="888" formatCode="0.00E+00">
                  <c:v>1.3629199999999999E-91</c:v>
                </c:pt>
                <c:pt idx="889" formatCode="0.00E+00">
                  <c:v>7.9180800000000001E-92</c:v>
                </c:pt>
                <c:pt idx="890" formatCode="0.00E+00">
                  <c:v>4.5969400000000003E-92</c:v>
                </c:pt>
                <c:pt idx="891" formatCode="0.00E+00">
                  <c:v>2.6669600000000001E-92</c:v>
                </c:pt>
                <c:pt idx="892" formatCode="0.00E+00">
                  <c:v>1.5461899999999998E-92</c:v>
                </c:pt>
                <c:pt idx="893" formatCode="0.00E+00">
                  <c:v>8.9579099999999998E-93</c:v>
                </c:pt>
                <c:pt idx="894" formatCode="0.00E+00">
                  <c:v>5.1862100000000002E-93</c:v>
                </c:pt>
                <c:pt idx="895" formatCode="0.00E+00">
                  <c:v>3.0004900000000001E-93</c:v>
                </c:pt>
                <c:pt idx="896" formatCode="0.00E+00">
                  <c:v>1.7347299999999999E-93</c:v>
                </c:pt>
                <c:pt idx="897" formatCode="0.00E+00">
                  <c:v>1.00224E-93</c:v>
                </c:pt>
                <c:pt idx="898" formatCode="0.00E+00">
                  <c:v>5.7864300000000003E-94</c:v>
                </c:pt>
                <c:pt idx="899" formatCode="0.00E+00">
                  <c:v>3.3384699999999999E-94</c:v>
                </c:pt>
                <c:pt idx="900" formatCode="0.00E+00">
                  <c:v>1.9247899999999999E-94</c:v>
                </c:pt>
                <c:pt idx="901" formatCode="0.00E+00">
                  <c:v>1.10896E-94</c:v>
                </c:pt>
                <c:pt idx="902" formatCode="0.00E+00">
                  <c:v>6.38484E-95</c:v>
                </c:pt>
                <c:pt idx="903" formatCode="0.00E+00">
                  <c:v>3.6735100000000002E-95</c:v>
                </c:pt>
                <c:pt idx="904" formatCode="0.00E+00">
                  <c:v>2.1120899999999999E-95</c:v>
                </c:pt>
                <c:pt idx="905" formatCode="0.00E+00">
                  <c:v>1.2134999999999999E-95</c:v>
                </c:pt>
                <c:pt idx="906" formatCode="0.00E+00">
                  <c:v>6.9673599999999996E-96</c:v>
                </c:pt>
                <c:pt idx="907" formatCode="0.00E+00">
                  <c:v>3.9975600000000002E-96</c:v>
                </c:pt>
                <c:pt idx="908" formatCode="0.00E+00">
                  <c:v>2.2920300000000002E-96</c:v>
                </c:pt>
                <c:pt idx="909" formatCode="0.00E+00">
                  <c:v>1.31324E-96</c:v>
                </c:pt>
                <c:pt idx="910" formatCode="0.00E+00">
                  <c:v>7.5190999999999998E-97</c:v>
                </c:pt>
                <c:pt idx="911" formatCode="0.00E+00">
                  <c:v>4.30216E-97</c:v>
                </c:pt>
                <c:pt idx="912" formatCode="0.00E+00">
                  <c:v>2.4598399999999999E-97</c:v>
                </c:pt>
                <c:pt idx="913" formatCode="0.00E+00">
                  <c:v>1.40548E-97</c:v>
                </c:pt>
                <c:pt idx="914" formatCode="0.00E+00">
                  <c:v>8.0249499999999994E-98</c:v>
                </c:pt>
                <c:pt idx="915" formatCode="0.00E+00">
                  <c:v>4.57887E-98</c:v>
                </c:pt>
                <c:pt idx="916" formatCode="0.00E+00">
                  <c:v>2.6107899999999998E-98</c:v>
                </c:pt>
                <c:pt idx="917" formatCode="0.00E+00">
                  <c:v>1.4876E-98</c:v>
                </c:pt>
                <c:pt idx="918" formatCode="0.00E+00">
                  <c:v>8.4702799999999999E-99</c:v>
                </c:pt>
                <c:pt idx="919" formatCode="0.00E+00">
                  <c:v>4.8195699999999997E-99</c:v>
                </c:pt>
                <c:pt idx="920" formatCode="0.00E+00">
                  <c:v>2.74042E-99</c:v>
                </c:pt>
                <c:pt idx="921" formatCode="0.00E+00">
                  <c:v>1.55713E-99</c:v>
                </c:pt>
                <c:pt idx="922" formatCode="0.00E+00">
                  <c:v>8.8416200000000001E-100</c:v>
                </c:pt>
                <c:pt idx="923" formatCode="0.00E+00">
                  <c:v>5.0169200000000002E-100</c:v>
                </c:pt>
                <c:pt idx="924" formatCode="0.00E+00">
                  <c:v>2.8447299999999998E-100</c:v>
                </c:pt>
                <c:pt idx="925" formatCode="0.00E+00">
                  <c:v>1.61192E-100</c:v>
                </c:pt>
                <c:pt idx="926" formatCode="0.00E+00">
                  <c:v>9.1273599999999997E-101</c:v>
                </c:pt>
                <c:pt idx="927" formatCode="0.00E+00">
                  <c:v>5.1647000000000002E-101</c:v>
                </c:pt>
                <c:pt idx="928" formatCode="0.00E+00">
                  <c:v>2.92041E-101</c:v>
                </c:pt>
                <c:pt idx="929" formatCode="0.00E+00">
                  <c:v>1.6502200000000001E-101</c:v>
                </c:pt>
                <c:pt idx="930" formatCode="0.00E+00">
                  <c:v>9.3183200000000005E-102</c:v>
                </c:pt>
                <c:pt idx="931" formatCode="0.00E+00">
                  <c:v>5.2581399999999997E-102</c:v>
                </c:pt>
                <c:pt idx="932" formatCode="0.00E+00">
                  <c:v>2.96501E-102</c:v>
                </c:pt>
                <c:pt idx="933" formatCode="0.00E+00">
                  <c:v>1.6707700000000001E-102</c:v>
                </c:pt>
                <c:pt idx="934" formatCode="0.00E+00">
                  <c:v>9.40825E-103</c:v>
                </c:pt>
                <c:pt idx="935" formatCode="0.00E+00">
                  <c:v>5.2941800000000003E-103</c:v>
                </c:pt>
                <c:pt idx="936" formatCode="0.00E+00">
                  <c:v>2.9770500000000002E-103</c:v>
                </c:pt>
                <c:pt idx="937" formatCode="0.00E+00">
                  <c:v>1.6729100000000001E-103</c:v>
                </c:pt>
                <c:pt idx="938" formatCode="0.00E+00">
                  <c:v>9.3941799999999995E-104</c:v>
                </c:pt>
                <c:pt idx="939" formatCode="0.00E+00">
                  <c:v>5.2716099999999999E-104</c:v>
                </c:pt>
                <c:pt idx="940" formatCode="0.00E+00">
                  <c:v>2.9561499999999998E-104</c:v>
                </c:pt>
                <c:pt idx="941" formatCode="0.00E+00">
                  <c:v>1.6565600000000001E-104</c:v>
                </c:pt>
                <c:pt idx="942" formatCode="0.00E+00">
                  <c:v>9.2765900000000003E-105</c:v>
                </c:pt>
                <c:pt idx="943" formatCode="0.00E+00">
                  <c:v>5.1911900000000004E-105</c:v>
                </c:pt>
                <c:pt idx="944" formatCode="0.00E+00">
                  <c:v>2.9029900000000001E-105</c:v>
                </c:pt>
                <c:pt idx="945" formatCode="0.00E+00">
                  <c:v>1.6222600000000001E-105</c:v>
                </c:pt>
                <c:pt idx="946" formatCode="0.00E+00">
                  <c:v>9.0593400000000002E-106</c:v>
                </c:pt>
                <c:pt idx="947" formatCode="0.00E+00">
                  <c:v>5.05557E-106</c:v>
                </c:pt>
                <c:pt idx="948" formatCode="0.00E+00">
                  <c:v>2.8193100000000001E-106</c:v>
                </c:pt>
                <c:pt idx="949" formatCode="0.00E+00">
                  <c:v>1.57114E-106</c:v>
                </c:pt>
                <c:pt idx="950" formatCode="0.00E+00">
                  <c:v>8.74951E-107</c:v>
                </c:pt>
                <c:pt idx="951" formatCode="0.00E+00">
                  <c:v>4.8691400000000002E-107</c:v>
                </c:pt>
                <c:pt idx="952" formatCode="0.00E+00">
                  <c:v>2.7078200000000001E-107</c:v>
                </c:pt>
                <c:pt idx="953" formatCode="0.00E+00">
                  <c:v>1.5048199999999999E-107</c:v>
                </c:pt>
                <c:pt idx="954" formatCode="0.00E+00">
                  <c:v>8.3569900000000005E-108</c:v>
                </c:pt>
                <c:pt idx="955" formatCode="0.00E+00">
                  <c:v>4.6378100000000002E-108</c:v>
                </c:pt>
                <c:pt idx="956" formatCode="0.00E+00">
                  <c:v>2.5720200000000001E-108</c:v>
                </c:pt>
                <c:pt idx="957" formatCode="0.00E+00">
                  <c:v>1.4254E-108</c:v>
                </c:pt>
                <c:pt idx="958" formatCode="0.00E+00">
                  <c:v>7.8939599999999997E-109</c:v>
                </c:pt>
                <c:pt idx="959" formatCode="0.00E+00">
                  <c:v>4.3687099999999999E-109</c:v>
                </c:pt>
                <c:pt idx="960" formatCode="0.00E+00">
                  <c:v>2.41607E-109</c:v>
                </c:pt>
                <c:pt idx="961" formatCode="0.00E+00">
                  <c:v>1.33526E-109</c:v>
                </c:pt>
                <c:pt idx="962" formatCode="0.00E+00">
                  <c:v>7.3742699999999998E-110</c:v>
                </c:pt>
                <c:pt idx="963" formatCode="0.00E+00">
                  <c:v>4.0697900000000003E-110</c:v>
                </c:pt>
                <c:pt idx="964" formatCode="0.00E+00">
                  <c:v>2.2445200000000001E-110</c:v>
                </c:pt>
                <c:pt idx="965" formatCode="0.00E+00">
                  <c:v>1.23701E-110</c:v>
                </c:pt>
                <c:pt idx="966" formatCode="0.00E+00">
                  <c:v>6.8127500000000007E-111</c:v>
                </c:pt>
                <c:pt idx="967" formatCode="0.00E+00">
                  <c:v>3.7494700000000003E-111</c:v>
                </c:pt>
                <c:pt idx="968" formatCode="0.00E+00">
                  <c:v>2.0621299999999999E-111</c:v>
                </c:pt>
                <c:pt idx="969" formatCode="0.00E+00">
                  <c:v>1.13334E-111</c:v>
                </c:pt>
                <c:pt idx="970" formatCode="0.00E+00">
                  <c:v>6.2244999999999999E-112</c:v>
                </c:pt>
                <c:pt idx="971" formatCode="0.00E+00">
                  <c:v>3.41623E-112</c:v>
                </c:pt>
                <c:pt idx="972" formatCode="0.00E+00">
                  <c:v>1.8736500000000001E-112</c:v>
                </c:pt>
                <c:pt idx="973" formatCode="0.00E+00">
                  <c:v>1.0268999999999999E-112</c:v>
                </c:pt>
                <c:pt idx="974" formatCode="0.00E+00">
                  <c:v>5.6242599999999995E-113</c:v>
                </c:pt>
                <c:pt idx="975" formatCode="0.00E+00">
                  <c:v>3.0782400000000002E-113</c:v>
                </c:pt>
                <c:pt idx="976" formatCode="0.00E+00">
                  <c:v>1.6836E-113</c:v>
                </c:pt>
                <c:pt idx="977" formatCode="0.00E+00">
                  <c:v>9.2017899999999997E-114</c:v>
                </c:pt>
                <c:pt idx="978" formatCode="0.00E+00">
                  <c:v>5.0258000000000002E-114</c:v>
                </c:pt>
                <c:pt idx="979" formatCode="0.00E+00">
                  <c:v>2.7430700000000001E-114</c:v>
                </c:pt>
                <c:pt idx="980" formatCode="0.00E+00">
                  <c:v>1.49612E-114</c:v>
                </c:pt>
                <c:pt idx="981" formatCode="0.00E+00">
                  <c:v>8.1544900000000005E-115</c:v>
                </c:pt>
                <c:pt idx="982" formatCode="0.00E+00">
                  <c:v>4.4414499999999998E-115</c:v>
                </c:pt>
                <c:pt idx="983" formatCode="0.00E+00">
                  <c:v>2.4174099999999999E-115</c:v>
                </c:pt>
                <c:pt idx="984" formatCode="0.00E+00">
                  <c:v>1.3148499999999999E-115</c:v>
                </c:pt>
                <c:pt idx="985" formatCode="0.00E+00">
                  <c:v>7.1466099999999998E-116</c:v>
                </c:pt>
                <c:pt idx="986" formatCode="0.00E+00">
                  <c:v>3.8817000000000001E-116</c:v>
                </c:pt>
                <c:pt idx="987" formatCode="0.00E+00">
                  <c:v>2.1068999999999999E-116</c:v>
                </c:pt>
                <c:pt idx="988" formatCode="0.00E+00">
                  <c:v>1.14278E-116</c:v>
                </c:pt>
                <c:pt idx="989" formatCode="0.00E+00">
                  <c:v>6.1941600000000001E-117</c:v>
                </c:pt>
                <c:pt idx="990" formatCode="0.00E+00">
                  <c:v>3.3550499999999997E-117</c:v>
                </c:pt>
                <c:pt idx="991" formatCode="0.00E+00">
                  <c:v>1.8159999999999999E-117</c:v>
                </c:pt>
                <c:pt idx="992" formatCode="0.00E+00">
                  <c:v>9.8226799999999999E-118</c:v>
                </c:pt>
                <c:pt idx="993" formatCode="0.00E+00">
                  <c:v>5.3093700000000001E-118</c:v>
                </c:pt>
                <c:pt idx="994" formatCode="0.00E+00">
                  <c:v>2.86784E-118</c:v>
                </c:pt>
                <c:pt idx="995" formatCode="0.00E+00">
                  <c:v>1.5479800000000001E-118</c:v>
                </c:pt>
                <c:pt idx="996" formatCode="0.00E+00">
                  <c:v>8.3497899999999996E-119</c:v>
                </c:pt>
                <c:pt idx="997" formatCode="0.00E+00">
                  <c:v>4.5007399999999998E-119</c:v>
                </c:pt>
                <c:pt idx="998" formatCode="0.00E+00">
                  <c:v>2.4243199999999999E-119</c:v>
                </c:pt>
                <c:pt idx="999" formatCode="0.00E+00">
                  <c:v>1.30496E-119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B3-4417-8131-708600949F17}"/>
            </c:ext>
          </c:extLst>
        </c:ser>
        <c:ser>
          <c:idx val="2"/>
          <c:order val="2"/>
          <c:tx>
            <c:strRef>
              <c:f>'Figure 3b-100C'!$F$4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3b-100C'!$F$5:$F$1004</c:f>
              <c:numCache>
                <c:formatCode>0.00E+00</c:formatCode>
                <c:ptCount val="1000"/>
                <c:pt idx="0">
                  <c:v>2.6803399999999998E-6</c:v>
                </c:pt>
                <c:pt idx="1">
                  <c:v>2.91977E-6</c:v>
                </c:pt>
                <c:pt idx="2">
                  <c:v>3.1797799999999999E-6</c:v>
                </c:pt>
                <c:pt idx="3">
                  <c:v>3.4620699999999999E-6</c:v>
                </c:pt>
                <c:pt idx="4">
                  <c:v>3.7684600000000002E-6</c:v>
                </c:pt>
                <c:pt idx="5">
                  <c:v>4.1009400000000002E-6</c:v>
                </c:pt>
                <c:pt idx="6">
                  <c:v>4.4616099999999996E-6</c:v>
                </c:pt>
                <c:pt idx="7">
                  <c:v>4.8527799999999998E-6</c:v>
                </c:pt>
                <c:pt idx="8">
                  <c:v>5.2769000000000002E-6</c:v>
                </c:pt>
                <c:pt idx="9">
                  <c:v>5.7366399999999997E-6</c:v>
                </c:pt>
                <c:pt idx="10">
                  <c:v>6.2348500000000001E-6</c:v>
                </c:pt>
                <c:pt idx="11">
                  <c:v>6.77462E-6</c:v>
                </c:pt>
                <c:pt idx="12">
                  <c:v>7.3592499999999999E-6</c:v>
                </c:pt>
                <c:pt idx="13">
                  <c:v>7.9923100000000004E-6</c:v>
                </c:pt>
                <c:pt idx="14">
                  <c:v>8.6776300000000001E-6</c:v>
                </c:pt>
                <c:pt idx="15">
                  <c:v>9.4193300000000002E-6</c:v>
                </c:pt>
                <c:pt idx="16">
                  <c:v>1.0221799999999999E-5</c:v>
                </c:pt>
                <c:pt idx="17">
                  <c:v>1.10899E-5</c:v>
                </c:pt>
                <c:pt idx="18">
                  <c:v>1.20286E-5</c:v>
                </c:pt>
                <c:pt idx="19">
                  <c:v>1.30435E-5</c:v>
                </c:pt>
                <c:pt idx="20">
                  <c:v>1.41405E-5</c:v>
                </c:pt>
                <c:pt idx="21">
                  <c:v>1.5325800000000002E-5</c:v>
                </c:pt>
                <c:pt idx="22">
                  <c:v>1.6606300000000001E-5</c:v>
                </c:pt>
                <c:pt idx="23">
                  <c:v>1.79892E-5</c:v>
                </c:pt>
                <c:pt idx="24">
                  <c:v>1.9482300000000001E-5</c:v>
                </c:pt>
                <c:pt idx="25">
                  <c:v>2.1094000000000002E-5</c:v>
                </c:pt>
                <c:pt idx="26">
                  <c:v>2.28333E-5</c:v>
                </c:pt>
                <c:pt idx="27">
                  <c:v>2.4709700000000002E-5</c:v>
                </c:pt>
                <c:pt idx="28">
                  <c:v>2.6733600000000001E-5</c:v>
                </c:pt>
                <c:pt idx="29">
                  <c:v>2.8915799999999999E-5</c:v>
                </c:pt>
                <c:pt idx="30">
                  <c:v>3.12684E-5</c:v>
                </c:pt>
                <c:pt idx="31">
                  <c:v>3.3803700000000003E-5</c:v>
                </c:pt>
                <c:pt idx="32">
                  <c:v>3.6535400000000003E-5</c:v>
                </c:pt>
                <c:pt idx="33">
                  <c:v>3.9477799999999997E-5</c:v>
                </c:pt>
                <c:pt idx="34">
                  <c:v>4.2646299999999999E-5</c:v>
                </c:pt>
                <c:pt idx="35">
                  <c:v>4.6057599999999998E-5</c:v>
                </c:pt>
                <c:pt idx="36">
                  <c:v>4.9729099999999998E-5</c:v>
                </c:pt>
                <c:pt idx="37">
                  <c:v>5.36796E-5</c:v>
                </c:pt>
                <c:pt idx="38">
                  <c:v>5.7929400000000001E-5</c:v>
                </c:pt>
                <c:pt idx="39">
                  <c:v>6.2499800000000001E-5</c:v>
                </c:pt>
                <c:pt idx="40">
                  <c:v>6.7413600000000001E-5</c:v>
                </c:pt>
                <c:pt idx="41">
                  <c:v>7.2695399999999995E-5</c:v>
                </c:pt>
                <c:pt idx="42">
                  <c:v>7.8371199999999999E-5</c:v>
                </c:pt>
                <c:pt idx="43">
                  <c:v>8.44687E-5</c:v>
                </c:pt>
                <c:pt idx="44">
                  <c:v>9.1017600000000001E-5</c:v>
                </c:pt>
                <c:pt idx="45">
                  <c:v>9.8049399999999997E-5</c:v>
                </c:pt>
                <c:pt idx="46">
                  <c:v>1.05598E-4</c:v>
                </c:pt>
                <c:pt idx="47">
                  <c:v>1.1369799999999999E-4</c:v>
                </c:pt>
                <c:pt idx="48">
                  <c:v>1.2238900000000001E-4</c:v>
                </c:pt>
                <c:pt idx="49">
                  <c:v>1.3171100000000001E-4</c:v>
                </c:pt>
                <c:pt idx="50">
                  <c:v>1.41707E-4</c:v>
                </c:pt>
                <c:pt idx="51">
                  <c:v>1.5242399999999999E-4</c:v>
                </c:pt>
                <c:pt idx="52">
                  <c:v>1.6390900000000001E-4</c:v>
                </c:pt>
                <c:pt idx="53">
                  <c:v>1.76214E-4</c:v>
                </c:pt>
                <c:pt idx="54">
                  <c:v>1.8939599999999999E-4</c:v>
                </c:pt>
                <c:pt idx="55">
                  <c:v>2.0351200000000001E-4</c:v>
                </c:pt>
                <c:pt idx="56">
                  <c:v>2.1862499999999999E-4</c:v>
                </c:pt>
                <c:pt idx="57">
                  <c:v>2.34801E-4</c:v>
                </c:pt>
                <c:pt idx="58">
                  <c:v>2.5211E-4</c:v>
                </c:pt>
                <c:pt idx="59">
                  <c:v>2.7062599999999999E-4</c:v>
                </c:pt>
                <c:pt idx="60">
                  <c:v>2.9042899999999998E-4</c:v>
                </c:pt>
                <c:pt idx="61">
                  <c:v>3.11601E-4</c:v>
                </c:pt>
                <c:pt idx="62">
                  <c:v>3.3423300000000002E-4</c:v>
                </c:pt>
                <c:pt idx="63">
                  <c:v>3.5841699999999998E-4</c:v>
                </c:pt>
                <c:pt idx="64">
                  <c:v>3.84254E-4</c:v>
                </c:pt>
                <c:pt idx="65">
                  <c:v>4.1185000000000001E-4</c:v>
                </c:pt>
                <c:pt idx="66">
                  <c:v>4.4131500000000001E-4</c:v>
                </c:pt>
                <c:pt idx="67">
                  <c:v>4.7276799999999998E-4</c:v>
                </c:pt>
                <c:pt idx="68">
                  <c:v>5.0633600000000003E-4</c:v>
                </c:pt>
                <c:pt idx="69">
                  <c:v>5.4214900000000002E-4</c:v>
                </c:pt>
                <c:pt idx="70">
                  <c:v>5.8034799999999995E-4</c:v>
                </c:pt>
                <c:pt idx="71">
                  <c:v>6.21081E-4</c:v>
                </c:pt>
                <c:pt idx="72">
                  <c:v>6.6450500000000002E-4</c:v>
                </c:pt>
                <c:pt idx="73">
                  <c:v>7.1078600000000003E-4</c:v>
                </c:pt>
                <c:pt idx="74">
                  <c:v>7.6009600000000004E-4</c:v>
                </c:pt>
                <c:pt idx="75">
                  <c:v>8.1262200000000004E-4</c:v>
                </c:pt>
                <c:pt idx="76">
                  <c:v>8.6855799999999996E-4</c:v>
                </c:pt>
                <c:pt idx="77">
                  <c:v>9.2810899999999999E-4</c:v>
                </c:pt>
                <c:pt idx="78">
                  <c:v>9.9149200000000007E-4</c:v>
                </c:pt>
                <c:pt idx="79">
                  <c:v>1.06E-3</c:v>
                </c:pt>
                <c:pt idx="80">
                  <c:v>1.1299999999999999E-3</c:v>
                </c:pt>
                <c:pt idx="81">
                  <c:v>1.2099999999999999E-3</c:v>
                </c:pt>
                <c:pt idx="82">
                  <c:v>1.2899999999999999E-3</c:v>
                </c:pt>
                <c:pt idx="83">
                  <c:v>1.3699999999999999E-3</c:v>
                </c:pt>
                <c:pt idx="84">
                  <c:v>1.47E-3</c:v>
                </c:pt>
                <c:pt idx="85">
                  <c:v>1.56E-3</c:v>
                </c:pt>
                <c:pt idx="86">
                  <c:v>1.67E-3</c:v>
                </c:pt>
                <c:pt idx="87">
                  <c:v>1.7799999999999999E-3</c:v>
                </c:pt>
                <c:pt idx="88">
                  <c:v>1.89E-3</c:v>
                </c:pt>
                <c:pt idx="89">
                  <c:v>2.0200000000000001E-3</c:v>
                </c:pt>
                <c:pt idx="90">
                  <c:v>2.15E-3</c:v>
                </c:pt>
                <c:pt idx="91">
                  <c:v>2.2899999999999999E-3</c:v>
                </c:pt>
                <c:pt idx="92">
                  <c:v>2.4299999999999999E-3</c:v>
                </c:pt>
                <c:pt idx="93">
                  <c:v>2.5899999999999999E-3</c:v>
                </c:pt>
                <c:pt idx="94">
                  <c:v>2.7599999999999999E-3</c:v>
                </c:pt>
                <c:pt idx="95">
                  <c:v>2.9299999999999999E-3</c:v>
                </c:pt>
                <c:pt idx="96">
                  <c:v>3.1199999999999999E-3</c:v>
                </c:pt>
                <c:pt idx="97">
                  <c:v>3.32E-3</c:v>
                </c:pt>
                <c:pt idx="98">
                  <c:v>3.5200000000000001E-3</c:v>
                </c:pt>
                <c:pt idx="99">
                  <c:v>3.7399999999999998E-3</c:v>
                </c:pt>
                <c:pt idx="100">
                  <c:v>3.98E-3</c:v>
                </c:pt>
                <c:pt idx="101">
                  <c:v>4.2199999999999998E-3</c:v>
                </c:pt>
                <c:pt idx="102">
                  <c:v>4.4900000000000001E-3</c:v>
                </c:pt>
                <c:pt idx="103">
                  <c:v>4.7600000000000003E-3</c:v>
                </c:pt>
                <c:pt idx="104">
                  <c:v>5.0499999999999998E-3</c:v>
                </c:pt>
                <c:pt idx="105">
                  <c:v>5.3600000000000002E-3</c:v>
                </c:pt>
                <c:pt idx="106">
                  <c:v>5.6899999999999997E-3</c:v>
                </c:pt>
                <c:pt idx="107">
                  <c:v>6.0299999999999998E-3</c:v>
                </c:pt>
                <c:pt idx="108">
                  <c:v>6.4000000000000003E-3</c:v>
                </c:pt>
                <c:pt idx="109">
                  <c:v>6.7799999999999996E-3</c:v>
                </c:pt>
                <c:pt idx="110">
                  <c:v>7.1799999999999998E-3</c:v>
                </c:pt>
                <c:pt idx="111">
                  <c:v>7.6099999999999996E-3</c:v>
                </c:pt>
                <c:pt idx="112">
                  <c:v>8.0599999999999995E-3</c:v>
                </c:pt>
                <c:pt idx="113">
                  <c:v>8.5299999999999994E-3</c:v>
                </c:pt>
                <c:pt idx="114">
                  <c:v>9.0299999999999998E-3</c:v>
                </c:pt>
                <c:pt idx="115">
                  <c:v>9.5600000000000008E-3</c:v>
                </c:pt>
                <c:pt idx="116">
                  <c:v>1.0120000000000001E-2</c:v>
                </c:pt>
                <c:pt idx="117">
                  <c:v>1.0699999999999999E-2</c:v>
                </c:pt>
                <c:pt idx="118">
                  <c:v>1.132E-2</c:v>
                </c:pt>
                <c:pt idx="119">
                  <c:v>1.196E-2</c:v>
                </c:pt>
                <c:pt idx="120">
                  <c:v>1.265E-2</c:v>
                </c:pt>
                <c:pt idx="121">
                  <c:v>1.336E-2</c:v>
                </c:pt>
                <c:pt idx="122">
                  <c:v>1.4120000000000001E-2</c:v>
                </c:pt>
                <c:pt idx="123">
                  <c:v>1.491E-2</c:v>
                </c:pt>
                <c:pt idx="124">
                  <c:v>1.575E-2</c:v>
                </c:pt>
                <c:pt idx="125">
                  <c:v>1.6619999999999999E-2</c:v>
                </c:pt>
                <c:pt idx="126">
                  <c:v>1.754E-2</c:v>
                </c:pt>
                <c:pt idx="127">
                  <c:v>1.8509999999999999E-2</c:v>
                </c:pt>
                <c:pt idx="128">
                  <c:v>1.9519999999999999E-2</c:v>
                </c:pt>
                <c:pt idx="129">
                  <c:v>2.0590000000000001E-2</c:v>
                </c:pt>
                <c:pt idx="130">
                  <c:v>2.171E-2</c:v>
                </c:pt>
                <c:pt idx="131">
                  <c:v>2.2880000000000001E-2</c:v>
                </c:pt>
                <c:pt idx="132">
                  <c:v>2.4109999999999999E-2</c:v>
                </c:pt>
                <c:pt idx="133">
                  <c:v>2.5399999999999999E-2</c:v>
                </c:pt>
                <c:pt idx="134">
                  <c:v>2.6759999999999999E-2</c:v>
                </c:pt>
                <c:pt idx="135">
                  <c:v>2.8170000000000001E-2</c:v>
                </c:pt>
                <c:pt idx="136">
                  <c:v>2.9659999999999999E-2</c:v>
                </c:pt>
                <c:pt idx="137">
                  <c:v>3.1210000000000002E-2</c:v>
                </c:pt>
                <c:pt idx="138">
                  <c:v>3.2840000000000001E-2</c:v>
                </c:pt>
                <c:pt idx="139">
                  <c:v>3.4549999999999997E-2</c:v>
                </c:pt>
                <c:pt idx="140">
                  <c:v>3.6330000000000001E-2</c:v>
                </c:pt>
                <c:pt idx="141">
                  <c:v>3.8199999999999998E-2</c:v>
                </c:pt>
                <c:pt idx="142">
                  <c:v>4.0149999999999998E-2</c:v>
                </c:pt>
                <c:pt idx="143">
                  <c:v>4.2189999999999998E-2</c:v>
                </c:pt>
                <c:pt idx="144">
                  <c:v>4.4330000000000001E-2</c:v>
                </c:pt>
                <c:pt idx="145">
                  <c:v>4.6559999999999997E-2</c:v>
                </c:pt>
                <c:pt idx="146">
                  <c:v>4.8890000000000003E-2</c:v>
                </c:pt>
                <c:pt idx="147">
                  <c:v>5.1319999999999998E-2</c:v>
                </c:pt>
                <c:pt idx="148">
                  <c:v>5.3859999999999998E-2</c:v>
                </c:pt>
                <c:pt idx="149">
                  <c:v>5.6520000000000001E-2</c:v>
                </c:pt>
                <c:pt idx="150">
                  <c:v>5.9290000000000002E-2</c:v>
                </c:pt>
                <c:pt idx="151">
                  <c:v>6.2179999999999999E-2</c:v>
                </c:pt>
                <c:pt idx="152">
                  <c:v>6.5189999999999998E-2</c:v>
                </c:pt>
                <c:pt idx="153">
                  <c:v>6.8330000000000002E-2</c:v>
                </c:pt>
                <c:pt idx="154">
                  <c:v>7.1609999999999993E-2</c:v>
                </c:pt>
                <c:pt idx="155">
                  <c:v>7.5020000000000003E-2</c:v>
                </c:pt>
                <c:pt idx="156">
                  <c:v>7.8570000000000001E-2</c:v>
                </c:pt>
                <c:pt idx="157">
                  <c:v>8.2280000000000006E-2</c:v>
                </c:pt>
                <c:pt idx="158">
                  <c:v>8.6129999999999998E-2</c:v>
                </c:pt>
                <c:pt idx="159">
                  <c:v>9.0149999999999994E-2</c:v>
                </c:pt>
                <c:pt idx="160">
                  <c:v>9.4329999999999997E-2</c:v>
                </c:pt>
                <c:pt idx="161">
                  <c:v>9.8669999999999994E-2</c:v>
                </c:pt>
                <c:pt idx="162">
                  <c:v>0.10319</c:v>
                </c:pt>
                <c:pt idx="163">
                  <c:v>0.10789</c:v>
                </c:pt>
                <c:pt idx="164">
                  <c:v>0.11278000000000001</c:v>
                </c:pt>
                <c:pt idx="165">
                  <c:v>0.11785</c:v>
                </c:pt>
                <c:pt idx="166">
                  <c:v>0.12313</c:v>
                </c:pt>
                <c:pt idx="167">
                  <c:v>0.12859999999999999</c:v>
                </c:pt>
                <c:pt idx="168">
                  <c:v>0.13428999999999999</c:v>
                </c:pt>
                <c:pt idx="169">
                  <c:v>0.14019000000000001</c:v>
                </c:pt>
                <c:pt idx="170">
                  <c:v>0.14632000000000001</c:v>
                </c:pt>
                <c:pt idx="171">
                  <c:v>0.15267</c:v>
                </c:pt>
                <c:pt idx="172">
                  <c:v>0.15926000000000001</c:v>
                </c:pt>
                <c:pt idx="173">
                  <c:v>0.16608999999999999</c:v>
                </c:pt>
                <c:pt idx="174">
                  <c:v>0.17318</c:v>
                </c:pt>
                <c:pt idx="175">
                  <c:v>0.18051</c:v>
                </c:pt>
                <c:pt idx="176">
                  <c:v>0.18811</c:v>
                </c:pt>
                <c:pt idx="177">
                  <c:v>0.19599</c:v>
                </c:pt>
                <c:pt idx="178">
                  <c:v>0.20413000000000001</c:v>
                </c:pt>
                <c:pt idx="179">
                  <c:v>0.21257000000000001</c:v>
                </c:pt>
                <c:pt idx="180">
                  <c:v>0.22128999999999999</c:v>
                </c:pt>
                <c:pt idx="181">
                  <c:v>0.23032</c:v>
                </c:pt>
                <c:pt idx="182">
                  <c:v>0.23965</c:v>
                </c:pt>
                <c:pt idx="183">
                  <c:v>0.24929999999999999</c:v>
                </c:pt>
                <c:pt idx="184">
                  <c:v>0.25927</c:v>
                </c:pt>
                <c:pt idx="185">
                  <c:v>0.26957999999999999</c:v>
                </c:pt>
                <c:pt idx="186">
                  <c:v>0.28022000000000002</c:v>
                </c:pt>
                <c:pt idx="187">
                  <c:v>0.29120000000000001</c:v>
                </c:pt>
                <c:pt idx="188">
                  <c:v>0.30254999999999999</c:v>
                </c:pt>
                <c:pt idx="189">
                  <c:v>0.31424999999999997</c:v>
                </c:pt>
                <c:pt idx="190">
                  <c:v>0.32632</c:v>
                </c:pt>
                <c:pt idx="191">
                  <c:v>0.33877000000000002</c:v>
                </c:pt>
                <c:pt idx="192">
                  <c:v>0.35160999999999998</c:v>
                </c:pt>
                <c:pt idx="193">
                  <c:v>0.36484</c:v>
                </c:pt>
                <c:pt idx="194">
                  <c:v>0.37846999999999997</c:v>
                </c:pt>
                <c:pt idx="195">
                  <c:v>0.39251999999999998</c:v>
                </c:pt>
                <c:pt idx="196">
                  <c:v>0.40698000000000001</c:v>
                </c:pt>
                <c:pt idx="197">
                  <c:v>0.42187000000000002</c:v>
                </c:pt>
                <c:pt idx="198">
                  <c:v>0.43719000000000002</c:v>
                </c:pt>
                <c:pt idx="199">
                  <c:v>0.45295000000000002</c:v>
                </c:pt>
                <c:pt idx="200">
                  <c:v>0.46916000000000002</c:v>
                </c:pt>
                <c:pt idx="201">
                  <c:v>0.48582999999999998</c:v>
                </c:pt>
                <c:pt idx="202">
                  <c:v>0.50297000000000003</c:v>
                </c:pt>
                <c:pt idx="203">
                  <c:v>0.52056999999999998</c:v>
                </c:pt>
                <c:pt idx="204">
                  <c:v>0.53866000000000003</c:v>
                </c:pt>
                <c:pt idx="205">
                  <c:v>0.55723</c:v>
                </c:pt>
                <c:pt idx="206">
                  <c:v>0.57630000000000003</c:v>
                </c:pt>
                <c:pt idx="207">
                  <c:v>0.59587000000000001</c:v>
                </c:pt>
                <c:pt idx="208">
                  <c:v>0.61595</c:v>
                </c:pt>
                <c:pt idx="209">
                  <c:v>0.63654999999999995</c:v>
                </c:pt>
                <c:pt idx="210">
                  <c:v>0.65766000000000002</c:v>
                </c:pt>
                <c:pt idx="211">
                  <c:v>0.67930999999999997</c:v>
                </c:pt>
                <c:pt idx="212">
                  <c:v>0.70147999999999999</c:v>
                </c:pt>
                <c:pt idx="213">
                  <c:v>0.72419999999999995</c:v>
                </c:pt>
                <c:pt idx="214">
                  <c:v>0.74746999999999997</c:v>
                </c:pt>
                <c:pt idx="215">
                  <c:v>0.77129000000000003</c:v>
                </c:pt>
                <c:pt idx="216">
                  <c:v>0.79566999999999999</c:v>
                </c:pt>
                <c:pt idx="217">
                  <c:v>0.8206</c:v>
                </c:pt>
                <c:pt idx="218">
                  <c:v>0.84611000000000003</c:v>
                </c:pt>
                <c:pt idx="219">
                  <c:v>0.87219000000000002</c:v>
                </c:pt>
                <c:pt idx="220">
                  <c:v>0.89883999999999997</c:v>
                </c:pt>
                <c:pt idx="221">
                  <c:v>0.92608000000000001</c:v>
                </c:pt>
                <c:pt idx="222">
                  <c:v>0.95389000000000002</c:v>
                </c:pt>
                <c:pt idx="223">
                  <c:v>0.98229999999999995</c:v>
                </c:pt>
                <c:pt idx="224">
                  <c:v>1.01129</c:v>
                </c:pt>
                <c:pt idx="225">
                  <c:v>1.04088</c:v>
                </c:pt>
                <c:pt idx="226">
                  <c:v>1.0710599999999999</c:v>
                </c:pt>
                <c:pt idx="227">
                  <c:v>1.1018399999999999</c:v>
                </c:pt>
                <c:pt idx="228">
                  <c:v>1.1332100000000001</c:v>
                </c:pt>
                <c:pt idx="229">
                  <c:v>1.1651800000000001</c:v>
                </c:pt>
                <c:pt idx="230">
                  <c:v>1.1977500000000001</c:v>
                </c:pt>
                <c:pt idx="231">
                  <c:v>1.23092</c:v>
                </c:pt>
                <c:pt idx="232">
                  <c:v>1.2646900000000001</c:v>
                </c:pt>
                <c:pt idx="233">
                  <c:v>1.2990600000000001</c:v>
                </c:pt>
                <c:pt idx="234">
                  <c:v>1.33402</c:v>
                </c:pt>
                <c:pt idx="235">
                  <c:v>1.36957</c:v>
                </c:pt>
                <c:pt idx="236">
                  <c:v>1.4057200000000001</c:v>
                </c:pt>
                <c:pt idx="237">
                  <c:v>1.44245</c:v>
                </c:pt>
                <c:pt idx="238">
                  <c:v>1.47977</c:v>
                </c:pt>
                <c:pt idx="239">
                  <c:v>1.5176799999999999</c:v>
                </c:pt>
                <c:pt idx="240">
                  <c:v>1.55616</c:v>
                </c:pt>
                <c:pt idx="241">
                  <c:v>1.59521</c:v>
                </c:pt>
                <c:pt idx="242">
                  <c:v>1.6348199999999999</c:v>
                </c:pt>
                <c:pt idx="243">
                  <c:v>1.675</c:v>
                </c:pt>
                <c:pt idx="244">
                  <c:v>1.71573</c:v>
                </c:pt>
                <c:pt idx="245">
                  <c:v>1.7569999999999999</c:v>
                </c:pt>
                <c:pt idx="246">
                  <c:v>1.79881</c:v>
                </c:pt>
                <c:pt idx="247">
                  <c:v>1.8411500000000001</c:v>
                </c:pt>
                <c:pt idx="248">
                  <c:v>1.88401</c:v>
                </c:pt>
                <c:pt idx="249">
                  <c:v>1.9273800000000001</c:v>
                </c:pt>
                <c:pt idx="250">
                  <c:v>1.9712499999999999</c:v>
                </c:pt>
                <c:pt idx="251">
                  <c:v>2.0156000000000001</c:v>
                </c:pt>
                <c:pt idx="252">
                  <c:v>2.0604300000000002</c:v>
                </c:pt>
                <c:pt idx="253">
                  <c:v>2.1057299999999999</c:v>
                </c:pt>
                <c:pt idx="254">
                  <c:v>2.1514799999999998</c:v>
                </c:pt>
                <c:pt idx="255">
                  <c:v>2.1976599999999999</c:v>
                </c:pt>
                <c:pt idx="256">
                  <c:v>2.2442700000000002</c:v>
                </c:pt>
                <c:pt idx="257">
                  <c:v>2.29128</c:v>
                </c:pt>
                <c:pt idx="258">
                  <c:v>2.3386900000000002</c:v>
                </c:pt>
                <c:pt idx="259">
                  <c:v>2.3864800000000002</c:v>
                </c:pt>
                <c:pt idx="260">
                  <c:v>2.4346199999999998</c:v>
                </c:pt>
                <c:pt idx="261">
                  <c:v>2.4831099999999999</c:v>
                </c:pt>
                <c:pt idx="262">
                  <c:v>2.5319199999999999</c:v>
                </c:pt>
                <c:pt idx="263">
                  <c:v>2.5810300000000002</c:v>
                </c:pt>
                <c:pt idx="264">
                  <c:v>2.6304400000000001</c:v>
                </c:pt>
                <c:pt idx="265">
                  <c:v>2.68011</c:v>
                </c:pt>
                <c:pt idx="266">
                  <c:v>2.7300200000000001</c:v>
                </c:pt>
                <c:pt idx="267">
                  <c:v>2.78016</c:v>
                </c:pt>
                <c:pt idx="268">
                  <c:v>2.8305099999999999</c:v>
                </c:pt>
                <c:pt idx="269">
                  <c:v>2.88104</c:v>
                </c:pt>
                <c:pt idx="270">
                  <c:v>2.9317299999999999</c:v>
                </c:pt>
                <c:pt idx="271">
                  <c:v>2.9825499999999998</c:v>
                </c:pt>
                <c:pt idx="272">
                  <c:v>3.03349</c:v>
                </c:pt>
                <c:pt idx="273">
                  <c:v>3.0845099999999999</c:v>
                </c:pt>
                <c:pt idx="274">
                  <c:v>3.1356000000000002</c:v>
                </c:pt>
                <c:pt idx="275">
                  <c:v>3.1867299999999998</c:v>
                </c:pt>
                <c:pt idx="276">
                  <c:v>3.23787</c:v>
                </c:pt>
                <c:pt idx="277">
                  <c:v>3.2890000000000001</c:v>
                </c:pt>
                <c:pt idx="278">
                  <c:v>3.34009</c:v>
                </c:pt>
                <c:pt idx="279">
                  <c:v>3.3911199999999999</c:v>
                </c:pt>
                <c:pt idx="280">
                  <c:v>3.4420500000000001</c:v>
                </c:pt>
                <c:pt idx="281">
                  <c:v>3.4928699999999999</c:v>
                </c:pt>
                <c:pt idx="282">
                  <c:v>3.5435400000000001</c:v>
                </c:pt>
                <c:pt idx="283">
                  <c:v>3.5940300000000001</c:v>
                </c:pt>
                <c:pt idx="284">
                  <c:v>3.64432</c:v>
                </c:pt>
                <c:pt idx="285">
                  <c:v>3.6943700000000002</c:v>
                </c:pt>
                <c:pt idx="286">
                  <c:v>3.74417</c:v>
                </c:pt>
                <c:pt idx="287">
                  <c:v>3.7936700000000001</c:v>
                </c:pt>
                <c:pt idx="288">
                  <c:v>3.8428599999999999</c:v>
                </c:pt>
                <c:pt idx="289">
                  <c:v>3.8917000000000002</c:v>
                </c:pt>
                <c:pt idx="290">
                  <c:v>3.9401600000000001</c:v>
                </c:pt>
                <c:pt idx="291" formatCode="General">
                  <c:v>3.9882200000000001</c:v>
                </c:pt>
                <c:pt idx="292" formatCode="General">
                  <c:v>4.0358400000000003</c:v>
                </c:pt>
                <c:pt idx="293" formatCode="General">
                  <c:v>4.0829899999999997</c:v>
                </c:pt>
                <c:pt idx="294" formatCode="General">
                  <c:v>4.1296499999999998</c:v>
                </c:pt>
                <c:pt idx="295" formatCode="General">
                  <c:v>4.1757900000000001</c:v>
                </c:pt>
                <c:pt idx="296" formatCode="General">
                  <c:v>4.2213700000000003</c:v>
                </c:pt>
                <c:pt idx="297" formatCode="General">
                  <c:v>4.2663700000000002</c:v>
                </c:pt>
                <c:pt idx="298" formatCode="General">
                  <c:v>4.3107499999999996</c:v>
                </c:pt>
                <c:pt idx="299" formatCode="General">
                  <c:v>4.3544999999999998</c:v>
                </c:pt>
                <c:pt idx="300" formatCode="General">
                  <c:v>4.39757</c:v>
                </c:pt>
                <c:pt idx="301" formatCode="General">
                  <c:v>4.4399499999999996</c:v>
                </c:pt>
                <c:pt idx="302" formatCode="General">
                  <c:v>4.4816000000000003</c:v>
                </c:pt>
                <c:pt idx="303" formatCode="General">
                  <c:v>4.5224900000000003</c:v>
                </c:pt>
                <c:pt idx="304" formatCode="General">
                  <c:v>4.5626100000000003</c:v>
                </c:pt>
                <c:pt idx="305" formatCode="General">
                  <c:v>4.6019100000000002</c:v>
                </c:pt>
                <c:pt idx="306" formatCode="General">
                  <c:v>4.6403800000000004</c:v>
                </c:pt>
                <c:pt idx="307" formatCode="General">
                  <c:v>4.6779799999999998</c:v>
                </c:pt>
                <c:pt idx="308" formatCode="General">
                  <c:v>4.71469</c:v>
                </c:pt>
                <c:pt idx="309" formatCode="General">
                  <c:v>4.7504900000000001</c:v>
                </c:pt>
                <c:pt idx="310" formatCode="General">
                  <c:v>4.7853500000000002</c:v>
                </c:pt>
                <c:pt idx="311" formatCode="General">
                  <c:v>4.8192399999999997</c:v>
                </c:pt>
                <c:pt idx="312" formatCode="General">
                  <c:v>4.85215</c:v>
                </c:pt>
                <c:pt idx="313" formatCode="General">
                  <c:v>4.8840399999999997</c:v>
                </c:pt>
                <c:pt idx="314" formatCode="General">
                  <c:v>4.9149000000000003</c:v>
                </c:pt>
                <c:pt idx="315" formatCode="General">
                  <c:v>4.9447000000000001</c:v>
                </c:pt>
                <c:pt idx="316" formatCode="General">
                  <c:v>4.97342</c:v>
                </c:pt>
                <c:pt idx="317" formatCode="General">
                  <c:v>5.0010399999999997</c:v>
                </c:pt>
                <c:pt idx="318" formatCode="General">
                  <c:v>5.0275499999999997</c:v>
                </c:pt>
                <c:pt idx="319" formatCode="General">
                  <c:v>5.0529099999999998</c:v>
                </c:pt>
                <c:pt idx="320" formatCode="General">
                  <c:v>5.0771100000000002</c:v>
                </c:pt>
                <c:pt idx="321" formatCode="General">
                  <c:v>5.1001399999999997</c:v>
                </c:pt>
                <c:pt idx="322" formatCode="General">
                  <c:v>5.1219799999999998</c:v>
                </c:pt>
                <c:pt idx="323" formatCode="General">
                  <c:v>5.1425999999999998</c:v>
                </c:pt>
                <c:pt idx="324" formatCode="General">
                  <c:v>5.1620100000000004</c:v>
                </c:pt>
                <c:pt idx="325" formatCode="General">
                  <c:v>5.1801700000000004</c:v>
                </c:pt>
                <c:pt idx="326" formatCode="General">
                  <c:v>5.1970799999999997</c:v>
                </c:pt>
                <c:pt idx="327" formatCode="General">
                  <c:v>5.2127299999999996</c:v>
                </c:pt>
                <c:pt idx="328" formatCode="General">
                  <c:v>5.2271000000000001</c:v>
                </c:pt>
                <c:pt idx="329" formatCode="General">
                  <c:v>5.2401799999999996</c:v>
                </c:pt>
                <c:pt idx="330" formatCode="General">
                  <c:v>5.25197</c:v>
                </c:pt>
                <c:pt idx="331" formatCode="General">
                  <c:v>5.2624500000000003</c:v>
                </c:pt>
                <c:pt idx="332" formatCode="General">
                  <c:v>5.2716099999999999</c:v>
                </c:pt>
                <c:pt idx="333" formatCode="General">
                  <c:v>5.2794499999999998</c:v>
                </c:pt>
                <c:pt idx="334" formatCode="General">
                  <c:v>5.2859699999999998</c:v>
                </c:pt>
                <c:pt idx="335" formatCode="General">
                  <c:v>5.29115</c:v>
                </c:pt>
                <c:pt idx="336" formatCode="General">
                  <c:v>5.2949999999999999</c:v>
                </c:pt>
                <c:pt idx="337" formatCode="General">
                  <c:v>5.2975099999999999</c:v>
                </c:pt>
                <c:pt idx="338" formatCode="General">
                  <c:v>5.2986800000000001</c:v>
                </c:pt>
                <c:pt idx="339" formatCode="General">
                  <c:v>5.2985100000000003</c:v>
                </c:pt>
                <c:pt idx="340" formatCode="General">
                  <c:v>5.2969900000000001</c:v>
                </c:pt>
                <c:pt idx="341" formatCode="General">
                  <c:v>5.2941399999999996</c:v>
                </c:pt>
                <c:pt idx="342" formatCode="General">
                  <c:v>5.2899399999999996</c:v>
                </c:pt>
                <c:pt idx="343" formatCode="General">
                  <c:v>5.2844100000000003</c:v>
                </c:pt>
                <c:pt idx="344" formatCode="General">
                  <c:v>5.2775600000000003</c:v>
                </c:pt>
                <c:pt idx="345" formatCode="General">
                  <c:v>5.2693700000000003</c:v>
                </c:pt>
                <c:pt idx="346" formatCode="General">
                  <c:v>5.2598700000000003</c:v>
                </c:pt>
                <c:pt idx="347" formatCode="General">
                  <c:v>5.2490500000000004</c:v>
                </c:pt>
                <c:pt idx="348" formatCode="General">
                  <c:v>5.2369300000000001</c:v>
                </c:pt>
                <c:pt idx="349" formatCode="General">
                  <c:v>5.2235100000000001</c:v>
                </c:pt>
                <c:pt idx="350" formatCode="General">
                  <c:v>5.2088099999999997</c:v>
                </c:pt>
                <c:pt idx="351" formatCode="General">
                  <c:v>5.1928400000000003</c:v>
                </c:pt>
                <c:pt idx="352" formatCode="General">
                  <c:v>5.1756000000000002</c:v>
                </c:pt>
                <c:pt idx="353" formatCode="General">
                  <c:v>5.1571199999999999</c:v>
                </c:pt>
                <c:pt idx="354" formatCode="General">
                  <c:v>5.1374000000000004</c:v>
                </c:pt>
                <c:pt idx="355" formatCode="General">
                  <c:v>5.11646</c:v>
                </c:pt>
                <c:pt idx="356" formatCode="General">
                  <c:v>5.0943100000000001</c:v>
                </c:pt>
                <c:pt idx="357" formatCode="General">
                  <c:v>5.0709799999999996</c:v>
                </c:pt>
                <c:pt idx="358" formatCode="General">
                  <c:v>5.0464700000000002</c:v>
                </c:pt>
                <c:pt idx="359" formatCode="General">
                  <c:v>5.02081</c:v>
                </c:pt>
                <c:pt idx="360" formatCode="General">
                  <c:v>4.9940199999999999</c:v>
                </c:pt>
                <c:pt idx="361" formatCode="General">
                  <c:v>4.9661099999999996</c:v>
                </c:pt>
                <c:pt idx="362" formatCode="General">
                  <c:v>4.9371099999999997</c:v>
                </c:pt>
                <c:pt idx="363" formatCode="General">
                  <c:v>4.9070400000000003</c:v>
                </c:pt>
                <c:pt idx="364" formatCode="General">
                  <c:v>4.8759100000000002</c:v>
                </c:pt>
                <c:pt idx="365" formatCode="General">
                  <c:v>4.84375</c:v>
                </c:pt>
                <c:pt idx="366" formatCode="General">
                  <c:v>4.8105900000000004</c:v>
                </c:pt>
                <c:pt idx="367" formatCode="General">
                  <c:v>4.7764499999999996</c:v>
                </c:pt>
                <c:pt idx="368" formatCode="General">
                  <c:v>4.7413400000000001</c:v>
                </c:pt>
                <c:pt idx="369" formatCode="General">
                  <c:v>4.7053000000000003</c:v>
                </c:pt>
                <c:pt idx="370" formatCode="General">
                  <c:v>4.6683599999999998</c:v>
                </c:pt>
                <c:pt idx="371" formatCode="General">
                  <c:v>4.6305300000000003</c:v>
                </c:pt>
                <c:pt idx="372" formatCode="General">
                  <c:v>4.59185</c:v>
                </c:pt>
                <c:pt idx="373" formatCode="General">
                  <c:v>4.5523300000000004</c:v>
                </c:pt>
                <c:pt idx="374" formatCode="General">
                  <c:v>4.5120100000000001</c:v>
                </c:pt>
                <c:pt idx="375" formatCode="General">
                  <c:v>4.4709199999999996</c:v>
                </c:pt>
                <c:pt idx="376" formatCode="General">
                  <c:v>4.4290799999999999</c:v>
                </c:pt>
                <c:pt idx="377" formatCode="General">
                  <c:v>4.38652</c:v>
                </c:pt>
                <c:pt idx="378" formatCode="General">
                  <c:v>4.3432700000000004</c:v>
                </c:pt>
                <c:pt idx="379" formatCode="General">
                  <c:v>4.2993600000000001</c:v>
                </c:pt>
                <c:pt idx="380" formatCode="General">
                  <c:v>4.25481</c:v>
                </c:pt>
                <c:pt idx="381" formatCode="General">
                  <c:v>4.2096600000000004</c:v>
                </c:pt>
                <c:pt idx="382" formatCode="General">
                  <c:v>4.1639299999999997</c:v>
                </c:pt>
                <c:pt idx="383" formatCode="General">
                  <c:v>4.1176599999999999</c:v>
                </c:pt>
                <c:pt idx="384" formatCode="General">
                  <c:v>4.0708700000000002</c:v>
                </c:pt>
                <c:pt idx="385" formatCode="General">
                  <c:v>4.0235900000000004</c:v>
                </c:pt>
                <c:pt idx="386" formatCode="General">
                  <c:v>3.9758599999999999</c:v>
                </c:pt>
                <c:pt idx="387" formatCode="General">
                  <c:v>3.9276900000000001</c:v>
                </c:pt>
                <c:pt idx="388" formatCode="General">
                  <c:v>3.87913</c:v>
                </c:pt>
                <c:pt idx="389" formatCode="General">
                  <c:v>3.8302</c:v>
                </c:pt>
                <c:pt idx="390" formatCode="General">
                  <c:v>3.7809300000000001</c:v>
                </c:pt>
                <c:pt idx="391" formatCode="General">
                  <c:v>3.7313399999999999</c:v>
                </c:pt>
                <c:pt idx="392" formatCode="General">
                  <c:v>3.6814800000000001</c:v>
                </c:pt>
                <c:pt idx="393" formatCode="General">
                  <c:v>3.6313599999999999</c:v>
                </c:pt>
                <c:pt idx="394" formatCode="General">
                  <c:v>3.5810200000000001</c:v>
                </c:pt>
                <c:pt idx="395" formatCode="General">
                  <c:v>3.5304799999999998</c:v>
                </c:pt>
                <c:pt idx="396" formatCode="General">
                  <c:v>3.4797699999999998</c:v>
                </c:pt>
                <c:pt idx="397" formatCode="General">
                  <c:v>3.4289200000000002</c:v>
                </c:pt>
                <c:pt idx="398" formatCode="General">
                  <c:v>3.3779599999999999</c:v>
                </c:pt>
                <c:pt idx="399" formatCode="General">
                  <c:v>3.3269099999999998</c:v>
                </c:pt>
                <c:pt idx="400" formatCode="General">
                  <c:v>3.2758099999999999</c:v>
                </c:pt>
                <c:pt idx="401" formatCode="General">
                  <c:v>3.2246700000000001</c:v>
                </c:pt>
                <c:pt idx="402" formatCode="General">
                  <c:v>3.17353</c:v>
                </c:pt>
                <c:pt idx="403" formatCode="General">
                  <c:v>3.1224099999999999</c:v>
                </c:pt>
                <c:pt idx="404" formatCode="General">
                  <c:v>3.0713400000000002</c:v>
                </c:pt>
                <c:pt idx="405" formatCode="General">
                  <c:v>3.02033</c:v>
                </c:pt>
                <c:pt idx="406" formatCode="General">
                  <c:v>2.9694199999999999</c:v>
                </c:pt>
                <c:pt idx="407" formatCode="General">
                  <c:v>2.9186299999999998</c:v>
                </c:pt>
                <c:pt idx="408" formatCode="General">
                  <c:v>2.8679800000000002</c:v>
                </c:pt>
                <c:pt idx="409" formatCode="General">
                  <c:v>2.8174999999999999</c:v>
                </c:pt>
                <c:pt idx="410" formatCode="General">
                  <c:v>2.7671999999999999</c:v>
                </c:pt>
                <c:pt idx="411" formatCode="General">
                  <c:v>2.71712</c:v>
                </c:pt>
                <c:pt idx="412" formatCode="General">
                  <c:v>2.6672600000000002</c:v>
                </c:pt>
                <c:pt idx="413" formatCode="General">
                  <c:v>2.6176599999999999</c:v>
                </c:pt>
                <c:pt idx="414" formatCode="General">
                  <c:v>2.56833</c:v>
                </c:pt>
                <c:pt idx="415" formatCode="General">
                  <c:v>2.5192899999999998</c:v>
                </c:pt>
                <c:pt idx="416" formatCode="General">
                  <c:v>2.4705599999999999</c:v>
                </c:pt>
                <c:pt idx="417" formatCode="General">
                  <c:v>2.4221599999999999</c:v>
                </c:pt>
                <c:pt idx="418" formatCode="General">
                  <c:v>2.3741099999999999</c:v>
                </c:pt>
                <c:pt idx="419" formatCode="General">
                  <c:v>2.3264200000000002</c:v>
                </c:pt>
                <c:pt idx="420" formatCode="General">
                  <c:v>2.2791100000000002</c:v>
                </c:pt>
                <c:pt idx="421" formatCode="General">
                  <c:v>2.2322000000000002</c:v>
                </c:pt>
                <c:pt idx="422" formatCode="General">
                  <c:v>2.1857000000000002</c:v>
                </c:pt>
                <c:pt idx="423" formatCode="General">
                  <c:v>2.1396299999999999</c:v>
                </c:pt>
                <c:pt idx="424" formatCode="General">
                  <c:v>2.0939999999999999</c:v>
                </c:pt>
                <c:pt idx="425" formatCode="General">
                  <c:v>2.0488200000000001</c:v>
                </c:pt>
                <c:pt idx="426" formatCode="General">
                  <c:v>2.0041099999999998</c:v>
                </c:pt>
                <c:pt idx="427" formatCode="General">
                  <c:v>1.9598800000000001</c:v>
                </c:pt>
                <c:pt idx="428" formatCode="General">
                  <c:v>1.91614</c:v>
                </c:pt>
                <c:pt idx="429" formatCode="General">
                  <c:v>1.8729</c:v>
                </c:pt>
                <c:pt idx="430" formatCode="General">
                  <c:v>1.8301700000000001</c:v>
                </c:pt>
                <c:pt idx="431" formatCode="General">
                  <c:v>1.7879700000000001</c:v>
                </c:pt>
                <c:pt idx="432" formatCode="General">
                  <c:v>1.7463</c:v>
                </c:pt>
                <c:pt idx="433" formatCode="General">
                  <c:v>1.70516</c:v>
                </c:pt>
                <c:pt idx="434" formatCode="General">
                  <c:v>1.6645799999999999</c:v>
                </c:pt>
                <c:pt idx="435" formatCode="General">
                  <c:v>1.6245400000000001</c:v>
                </c:pt>
                <c:pt idx="436" formatCode="General">
                  <c:v>1.58507</c:v>
                </c:pt>
                <c:pt idx="437" formatCode="General">
                  <c:v>1.54617</c:v>
                </c:pt>
                <c:pt idx="438" formatCode="General">
                  <c:v>1.5078400000000001</c:v>
                </c:pt>
                <c:pt idx="439" formatCode="General">
                  <c:v>1.4700899999999999</c:v>
                </c:pt>
                <c:pt idx="440" formatCode="General">
                  <c:v>1.43292</c:v>
                </c:pt>
                <c:pt idx="441" formatCode="General">
                  <c:v>1.3963300000000001</c:v>
                </c:pt>
                <c:pt idx="442" formatCode="General">
                  <c:v>1.3603400000000001</c:v>
                </c:pt>
                <c:pt idx="443" formatCode="General">
                  <c:v>1.32494</c:v>
                </c:pt>
                <c:pt idx="444" formatCode="General">
                  <c:v>1.29013</c:v>
                </c:pt>
                <c:pt idx="445" formatCode="General">
                  <c:v>1.2559199999999999</c:v>
                </c:pt>
                <c:pt idx="446" formatCode="General">
                  <c:v>1.22231</c:v>
                </c:pt>
                <c:pt idx="447" formatCode="General">
                  <c:v>1.18929</c:v>
                </c:pt>
                <c:pt idx="448" formatCode="General">
                  <c:v>1.1568700000000001</c:v>
                </c:pt>
                <c:pt idx="449" formatCode="General">
                  <c:v>1.1250599999999999</c:v>
                </c:pt>
                <c:pt idx="450" formatCode="General">
                  <c:v>1.0938399999999999</c:v>
                </c:pt>
                <c:pt idx="451" formatCode="General">
                  <c:v>1.06321</c:v>
                </c:pt>
                <c:pt idx="452" formatCode="General">
                  <c:v>1.0331900000000001</c:v>
                </c:pt>
                <c:pt idx="453" formatCode="General">
                  <c:v>1.0037499999999999</c:v>
                </c:pt>
                <c:pt idx="454" formatCode="General">
                  <c:v>0.97491000000000005</c:v>
                </c:pt>
                <c:pt idx="455" formatCode="General">
                  <c:v>0.94665999999999995</c:v>
                </c:pt>
                <c:pt idx="456" formatCode="General">
                  <c:v>0.91898999999999997</c:v>
                </c:pt>
                <c:pt idx="457" formatCode="General">
                  <c:v>0.89190999999999998</c:v>
                </c:pt>
                <c:pt idx="458" formatCode="General">
                  <c:v>0.86539999999999995</c:v>
                </c:pt>
                <c:pt idx="459" formatCode="General">
                  <c:v>0.83947000000000005</c:v>
                </c:pt>
                <c:pt idx="460" formatCode="General">
                  <c:v>0.81411</c:v>
                </c:pt>
                <c:pt idx="461" formatCode="General">
                  <c:v>0.78932000000000002</c:v>
                </c:pt>
                <c:pt idx="462" formatCode="General">
                  <c:v>0.76509000000000005</c:v>
                </c:pt>
                <c:pt idx="463" formatCode="General">
                  <c:v>0.74141000000000001</c:v>
                </c:pt>
                <c:pt idx="464" formatCode="General">
                  <c:v>0.71828999999999998</c:v>
                </c:pt>
                <c:pt idx="465" formatCode="General">
                  <c:v>0.69571000000000005</c:v>
                </c:pt>
                <c:pt idx="466" formatCode="General">
                  <c:v>0.67366999999999999</c:v>
                </c:pt>
                <c:pt idx="467" formatCode="General">
                  <c:v>0.65215999999999996</c:v>
                </c:pt>
                <c:pt idx="468" formatCode="General">
                  <c:v>0.63117999999999996</c:v>
                </c:pt>
                <c:pt idx="469" formatCode="General">
                  <c:v>0.61072000000000004</c:v>
                </c:pt>
                <c:pt idx="470" formatCode="General">
                  <c:v>0.59077000000000002</c:v>
                </c:pt>
                <c:pt idx="471" formatCode="General">
                  <c:v>0.57133</c:v>
                </c:pt>
                <c:pt idx="472" formatCode="General">
                  <c:v>0.55239000000000005</c:v>
                </c:pt>
                <c:pt idx="473" formatCode="General">
                  <c:v>0.53395000000000004</c:v>
                </c:pt>
                <c:pt idx="474" formatCode="General">
                  <c:v>0.51597999999999999</c:v>
                </c:pt>
                <c:pt idx="475" formatCode="General">
                  <c:v>0.4985</c:v>
                </c:pt>
                <c:pt idx="476" formatCode="General">
                  <c:v>0.48148999999999997</c:v>
                </c:pt>
                <c:pt idx="477" formatCode="General">
                  <c:v>0.46493000000000001</c:v>
                </c:pt>
                <c:pt idx="478" formatCode="General">
                  <c:v>0.44884000000000002</c:v>
                </c:pt>
                <c:pt idx="479" formatCode="General">
                  <c:v>0.43319000000000002</c:v>
                </c:pt>
                <c:pt idx="480" formatCode="General">
                  <c:v>0.41798000000000002</c:v>
                </c:pt>
                <c:pt idx="481" formatCode="General">
                  <c:v>0.40321000000000001</c:v>
                </c:pt>
                <c:pt idx="482" formatCode="General">
                  <c:v>0.38884999999999997</c:v>
                </c:pt>
                <c:pt idx="483" formatCode="General">
                  <c:v>0.37491999999999998</c:v>
                </c:pt>
                <c:pt idx="484" formatCode="General">
                  <c:v>0.36138999999999999</c:v>
                </c:pt>
                <c:pt idx="485" formatCode="General">
                  <c:v>0.34826000000000001</c:v>
                </c:pt>
                <c:pt idx="486" formatCode="General">
                  <c:v>0.33551999999999998</c:v>
                </c:pt>
                <c:pt idx="487" formatCode="General">
                  <c:v>0.32317000000000001</c:v>
                </c:pt>
                <c:pt idx="488" formatCode="General">
                  <c:v>0.31119000000000002</c:v>
                </c:pt>
                <c:pt idx="489" formatCode="General">
                  <c:v>0.29958000000000001</c:v>
                </c:pt>
                <c:pt idx="490" formatCode="General">
                  <c:v>0.28833999999999999</c:v>
                </c:pt>
                <c:pt idx="491" formatCode="General">
                  <c:v>0.27744000000000002</c:v>
                </c:pt>
                <c:pt idx="492" formatCode="General">
                  <c:v>0.26689000000000002</c:v>
                </c:pt>
                <c:pt idx="493" formatCode="General">
                  <c:v>0.25667000000000001</c:v>
                </c:pt>
                <c:pt idx="494" formatCode="General">
                  <c:v>0.24678</c:v>
                </c:pt>
                <c:pt idx="495" formatCode="General">
                  <c:v>0.23721999999999999</c:v>
                </c:pt>
                <c:pt idx="496" formatCode="General">
                  <c:v>0.22796</c:v>
                </c:pt>
                <c:pt idx="497" formatCode="General">
                  <c:v>0.21901000000000001</c:v>
                </c:pt>
                <c:pt idx="498" formatCode="General">
                  <c:v>0.21035999999999999</c:v>
                </c:pt>
                <c:pt idx="499" formatCode="General">
                  <c:v>0.20200000000000001</c:v>
                </c:pt>
                <c:pt idx="500" formatCode="General">
                  <c:v>0.19392999999999999</c:v>
                </c:pt>
                <c:pt idx="501" formatCode="General">
                  <c:v>0.18612999999999999</c:v>
                </c:pt>
                <c:pt idx="502" formatCode="General">
                  <c:v>0.17859</c:v>
                </c:pt>
                <c:pt idx="503" formatCode="General">
                  <c:v>0.17132</c:v>
                </c:pt>
                <c:pt idx="504" formatCode="General">
                  <c:v>0.16431000000000001</c:v>
                </c:pt>
                <c:pt idx="505" formatCode="General">
                  <c:v>0.15754000000000001</c:v>
                </c:pt>
                <c:pt idx="506" formatCode="General">
                  <c:v>0.15101000000000001</c:v>
                </c:pt>
                <c:pt idx="507" formatCode="General">
                  <c:v>0.14471999999999999</c:v>
                </c:pt>
                <c:pt idx="508" formatCode="General">
                  <c:v>0.13865</c:v>
                </c:pt>
                <c:pt idx="509" formatCode="General">
                  <c:v>0.1328</c:v>
                </c:pt>
                <c:pt idx="510" formatCode="General">
                  <c:v>0.12717000000000001</c:v>
                </c:pt>
                <c:pt idx="511" formatCode="General">
                  <c:v>0.12175</c:v>
                </c:pt>
                <c:pt idx="512" formatCode="General">
                  <c:v>0.11652</c:v>
                </c:pt>
                <c:pt idx="513" formatCode="General">
                  <c:v>0.1115</c:v>
                </c:pt>
                <c:pt idx="514" formatCode="General">
                  <c:v>0.10666</c:v>
                </c:pt>
                <c:pt idx="515" formatCode="General">
                  <c:v>0.10201</c:v>
                </c:pt>
                <c:pt idx="516" formatCode="General">
                  <c:v>9.7530000000000006E-2</c:v>
                </c:pt>
                <c:pt idx="517" formatCode="General">
                  <c:v>9.3229999999999993E-2</c:v>
                </c:pt>
                <c:pt idx="518" formatCode="General">
                  <c:v>8.9099999999999999E-2</c:v>
                </c:pt>
                <c:pt idx="519" formatCode="General">
                  <c:v>8.5120000000000001E-2</c:v>
                </c:pt>
                <c:pt idx="520" formatCode="General">
                  <c:v>8.1309999999999993E-2</c:v>
                </c:pt>
                <c:pt idx="521" formatCode="General">
                  <c:v>7.7640000000000001E-2</c:v>
                </c:pt>
                <c:pt idx="522" formatCode="General">
                  <c:v>7.4120000000000005E-2</c:v>
                </c:pt>
                <c:pt idx="523" formatCode="General">
                  <c:v>7.0749999999999993E-2</c:v>
                </c:pt>
                <c:pt idx="524" formatCode="General">
                  <c:v>6.7510000000000001E-2</c:v>
                </c:pt>
                <c:pt idx="525" formatCode="General">
                  <c:v>6.4399999999999999E-2</c:v>
                </c:pt>
                <c:pt idx="526" formatCode="General">
                  <c:v>6.1420000000000002E-2</c:v>
                </c:pt>
                <c:pt idx="527" formatCode="General">
                  <c:v>5.8560000000000001E-2</c:v>
                </c:pt>
                <c:pt idx="528" formatCode="General">
                  <c:v>5.5820000000000002E-2</c:v>
                </c:pt>
                <c:pt idx="529" formatCode="General">
                  <c:v>5.3199999999999997E-2</c:v>
                </c:pt>
                <c:pt idx="530" formatCode="General">
                  <c:v>5.0680000000000003E-2</c:v>
                </c:pt>
                <c:pt idx="531" formatCode="General">
                  <c:v>4.8280000000000003E-2</c:v>
                </c:pt>
                <c:pt idx="532" formatCode="General">
                  <c:v>4.5969999999999997E-2</c:v>
                </c:pt>
                <c:pt idx="533" formatCode="General">
                  <c:v>4.3770000000000003E-2</c:v>
                </c:pt>
                <c:pt idx="534" formatCode="General">
                  <c:v>4.1660000000000003E-2</c:v>
                </c:pt>
                <c:pt idx="535" formatCode="General">
                  <c:v>3.9640000000000002E-2</c:v>
                </c:pt>
                <c:pt idx="536" formatCode="General">
                  <c:v>3.771E-2</c:v>
                </c:pt>
                <c:pt idx="537" formatCode="General">
                  <c:v>3.5860000000000003E-2</c:v>
                </c:pt>
                <c:pt idx="538" formatCode="General">
                  <c:v>3.4099999999999998E-2</c:v>
                </c:pt>
                <c:pt idx="539" formatCode="General">
                  <c:v>3.2419999999999997E-2</c:v>
                </c:pt>
                <c:pt idx="540" formatCode="General">
                  <c:v>3.0810000000000001E-2</c:v>
                </c:pt>
                <c:pt idx="541" formatCode="General">
                  <c:v>2.9270000000000001E-2</c:v>
                </c:pt>
                <c:pt idx="542" formatCode="General">
                  <c:v>2.7799999999999998E-2</c:v>
                </c:pt>
                <c:pt idx="543" formatCode="General">
                  <c:v>2.64E-2</c:v>
                </c:pt>
                <c:pt idx="544" formatCode="General">
                  <c:v>2.5059999999999999E-2</c:v>
                </c:pt>
                <c:pt idx="545" formatCode="General">
                  <c:v>2.3789999999999999E-2</c:v>
                </c:pt>
                <c:pt idx="546" formatCode="General">
                  <c:v>2.257E-2</c:v>
                </c:pt>
                <c:pt idx="547" formatCode="General">
                  <c:v>2.1409999999999998E-2</c:v>
                </c:pt>
                <c:pt idx="548" formatCode="General">
                  <c:v>2.0310000000000002E-2</c:v>
                </c:pt>
                <c:pt idx="549" formatCode="General">
                  <c:v>1.9259999999999999E-2</c:v>
                </c:pt>
                <c:pt idx="550" formatCode="General">
                  <c:v>1.8249999999999999E-2</c:v>
                </c:pt>
                <c:pt idx="551" formatCode="General">
                  <c:v>1.7299999999999999E-2</c:v>
                </c:pt>
                <c:pt idx="552" formatCode="General">
                  <c:v>1.6389999999999998E-2</c:v>
                </c:pt>
                <c:pt idx="553" formatCode="General">
                  <c:v>1.553E-2</c:v>
                </c:pt>
                <c:pt idx="554" formatCode="General">
                  <c:v>1.47E-2</c:v>
                </c:pt>
                <c:pt idx="555" formatCode="General">
                  <c:v>1.392E-2</c:v>
                </c:pt>
                <c:pt idx="556" formatCode="General">
                  <c:v>1.3180000000000001E-2</c:v>
                </c:pt>
                <c:pt idx="557" formatCode="General">
                  <c:v>1.247E-2</c:v>
                </c:pt>
                <c:pt idx="558" formatCode="General">
                  <c:v>1.179E-2</c:v>
                </c:pt>
                <c:pt idx="559" formatCode="General">
                  <c:v>1.115E-2</c:v>
                </c:pt>
                <c:pt idx="560" formatCode="General">
                  <c:v>1.055E-2</c:v>
                </c:pt>
                <c:pt idx="561" formatCode="General">
                  <c:v>9.9699999999999997E-3</c:v>
                </c:pt>
                <c:pt idx="562" formatCode="General">
                  <c:v>9.4199999999999996E-3</c:v>
                </c:pt>
                <c:pt idx="563" formatCode="General">
                  <c:v>8.8999999999999999E-3</c:v>
                </c:pt>
                <c:pt idx="564" formatCode="General">
                  <c:v>8.4100000000000008E-3</c:v>
                </c:pt>
                <c:pt idx="565" formatCode="General">
                  <c:v>7.9399999999999991E-3</c:v>
                </c:pt>
                <c:pt idx="566" formatCode="General">
                  <c:v>7.4999999999999997E-3</c:v>
                </c:pt>
                <c:pt idx="567" formatCode="General">
                  <c:v>7.0800000000000004E-3</c:v>
                </c:pt>
                <c:pt idx="568" formatCode="General">
                  <c:v>6.6800000000000002E-3</c:v>
                </c:pt>
                <c:pt idx="569" formatCode="General">
                  <c:v>6.3E-3</c:v>
                </c:pt>
                <c:pt idx="570" formatCode="General">
                  <c:v>5.94E-3</c:v>
                </c:pt>
                <c:pt idx="571" formatCode="General">
                  <c:v>5.5999999999999999E-3</c:v>
                </c:pt>
                <c:pt idx="572" formatCode="General">
                  <c:v>5.28E-3</c:v>
                </c:pt>
                <c:pt idx="573" formatCode="General">
                  <c:v>4.9800000000000001E-3</c:v>
                </c:pt>
                <c:pt idx="574" formatCode="General">
                  <c:v>4.6899999999999997E-3</c:v>
                </c:pt>
                <c:pt idx="575" formatCode="General">
                  <c:v>4.4200000000000003E-3</c:v>
                </c:pt>
                <c:pt idx="576" formatCode="General">
                  <c:v>4.1599999999999996E-3</c:v>
                </c:pt>
                <c:pt idx="577" formatCode="General">
                  <c:v>3.9199999999999999E-3</c:v>
                </c:pt>
                <c:pt idx="578" formatCode="General">
                  <c:v>3.6900000000000001E-3</c:v>
                </c:pt>
                <c:pt idx="579" formatCode="General">
                  <c:v>3.47E-3</c:v>
                </c:pt>
                <c:pt idx="580" formatCode="General">
                  <c:v>3.2599999999999999E-3</c:v>
                </c:pt>
                <c:pt idx="581" formatCode="General">
                  <c:v>3.0699999999999998E-3</c:v>
                </c:pt>
                <c:pt idx="582" formatCode="General">
                  <c:v>2.8900000000000002E-3</c:v>
                </c:pt>
                <c:pt idx="583" formatCode="General">
                  <c:v>2.7100000000000002E-3</c:v>
                </c:pt>
                <c:pt idx="584" formatCode="General">
                  <c:v>2.5500000000000002E-3</c:v>
                </c:pt>
                <c:pt idx="585" formatCode="General">
                  <c:v>2.3999999999999998E-3</c:v>
                </c:pt>
                <c:pt idx="586" formatCode="General">
                  <c:v>2.2499999999999998E-3</c:v>
                </c:pt>
                <c:pt idx="587" formatCode="General">
                  <c:v>2.1099999999999999E-3</c:v>
                </c:pt>
                <c:pt idx="588" formatCode="General">
                  <c:v>1.98E-3</c:v>
                </c:pt>
                <c:pt idx="589" formatCode="General">
                  <c:v>1.8600000000000001E-3</c:v>
                </c:pt>
                <c:pt idx="590" formatCode="General">
                  <c:v>1.75E-3</c:v>
                </c:pt>
                <c:pt idx="591" formatCode="General">
                  <c:v>1.64E-3</c:v>
                </c:pt>
                <c:pt idx="592" formatCode="General">
                  <c:v>1.5399999999999999E-3</c:v>
                </c:pt>
                <c:pt idx="593" formatCode="General">
                  <c:v>1.4400000000000001E-3</c:v>
                </c:pt>
                <c:pt idx="594" formatCode="General">
                  <c:v>1.3500000000000001E-3</c:v>
                </c:pt>
                <c:pt idx="595" formatCode="General">
                  <c:v>1.2700000000000001E-3</c:v>
                </c:pt>
                <c:pt idx="596" formatCode="General">
                  <c:v>1.1900000000000001E-3</c:v>
                </c:pt>
                <c:pt idx="597" formatCode="General">
                  <c:v>1.1100000000000001E-3</c:v>
                </c:pt>
                <c:pt idx="598" formatCode="General">
                  <c:v>1.0399999999999999E-3</c:v>
                </c:pt>
                <c:pt idx="599">
                  <c:v>9.7475600000000002E-4</c:v>
                </c:pt>
                <c:pt idx="600">
                  <c:v>9.1238300000000001E-4</c:v>
                </c:pt>
                <c:pt idx="601">
                  <c:v>8.5378500000000003E-4</c:v>
                </c:pt>
                <c:pt idx="602">
                  <c:v>7.9874899999999997E-4</c:v>
                </c:pt>
                <c:pt idx="603">
                  <c:v>7.4707099999999998E-4</c:v>
                </c:pt>
                <c:pt idx="604">
                  <c:v>6.9855899999999996E-4</c:v>
                </c:pt>
                <c:pt idx="605">
                  <c:v>6.5303300000000002E-4</c:v>
                </c:pt>
                <c:pt idx="606">
                  <c:v>6.1031799999999999E-4</c:v>
                </c:pt>
                <c:pt idx="607">
                  <c:v>5.7025399999999996E-4</c:v>
                </c:pt>
                <c:pt idx="608">
                  <c:v>5.3268399999999996E-4</c:v>
                </c:pt>
                <c:pt idx="609">
                  <c:v>4.9746399999999998E-4</c:v>
                </c:pt>
                <c:pt idx="610">
                  <c:v>4.64454E-4</c:v>
                </c:pt>
                <c:pt idx="611">
                  <c:v>4.3352499999999998E-4</c:v>
                </c:pt>
                <c:pt idx="612">
                  <c:v>4.04554E-4</c:v>
                </c:pt>
                <c:pt idx="613">
                  <c:v>3.7742299999999999E-4</c:v>
                </c:pt>
                <c:pt idx="614">
                  <c:v>3.5202200000000001E-4</c:v>
                </c:pt>
                <c:pt idx="615">
                  <c:v>3.2824800000000001E-4</c:v>
                </c:pt>
                <c:pt idx="616">
                  <c:v>3.0600100000000003E-4</c:v>
                </c:pt>
                <c:pt idx="617">
                  <c:v>2.8519100000000001E-4</c:v>
                </c:pt>
                <c:pt idx="618">
                  <c:v>2.6572800000000001E-4</c:v>
                </c:pt>
                <c:pt idx="619">
                  <c:v>2.47531E-4</c:v>
                </c:pt>
                <c:pt idx="620">
                  <c:v>2.30521E-4</c:v>
                </c:pt>
                <c:pt idx="621">
                  <c:v>2.1462599999999999E-4</c:v>
                </c:pt>
                <c:pt idx="622">
                  <c:v>1.9977699999999999E-4</c:v>
                </c:pt>
                <c:pt idx="623">
                  <c:v>1.8590699999999999E-4</c:v>
                </c:pt>
                <c:pt idx="624">
                  <c:v>1.72957E-4</c:v>
                </c:pt>
                <c:pt idx="625">
                  <c:v>1.6086799999999999E-4</c:v>
                </c:pt>
                <c:pt idx="626">
                  <c:v>1.49586E-4</c:v>
                </c:pt>
                <c:pt idx="627">
                  <c:v>1.39061E-4</c:v>
                </c:pt>
                <c:pt idx="628">
                  <c:v>1.29243E-4</c:v>
                </c:pt>
                <c:pt idx="629">
                  <c:v>1.2008800000000001E-4</c:v>
                </c:pt>
                <c:pt idx="630">
                  <c:v>1.1155299999999999E-4</c:v>
                </c:pt>
                <c:pt idx="631">
                  <c:v>1.0359800000000001E-4</c:v>
                </c:pt>
                <c:pt idx="632">
                  <c:v>9.6186600000000005E-5</c:v>
                </c:pt>
                <c:pt idx="633">
                  <c:v>8.9282600000000005E-5</c:v>
                </c:pt>
                <c:pt idx="634">
                  <c:v>8.2853200000000002E-5</c:v>
                </c:pt>
                <c:pt idx="635">
                  <c:v>7.6867199999999995E-5</c:v>
                </c:pt>
                <c:pt idx="636">
                  <c:v>7.1295699999999996E-5</c:v>
                </c:pt>
                <c:pt idx="637">
                  <c:v>6.6111299999999998E-5</c:v>
                </c:pt>
                <c:pt idx="638">
                  <c:v>6.1288400000000001E-5</c:v>
                </c:pt>
                <c:pt idx="639">
                  <c:v>5.6802899999999998E-5</c:v>
                </c:pt>
                <c:pt idx="640">
                  <c:v>5.2632300000000001E-5</c:v>
                </c:pt>
                <c:pt idx="641">
                  <c:v>4.8755599999999998E-5</c:v>
                </c:pt>
                <c:pt idx="642">
                  <c:v>4.51531E-5</c:v>
                </c:pt>
                <c:pt idx="643">
                  <c:v>4.1806099999999999E-5</c:v>
                </c:pt>
                <c:pt idx="644">
                  <c:v>3.86974E-5</c:v>
                </c:pt>
                <c:pt idx="645">
                  <c:v>3.5810799999999999E-5</c:v>
                </c:pt>
                <c:pt idx="646">
                  <c:v>3.3131199999999999E-5</c:v>
                </c:pt>
                <c:pt idx="647">
                  <c:v>3.0644300000000001E-5</c:v>
                </c:pt>
                <c:pt idx="648">
                  <c:v>2.83369E-5</c:v>
                </c:pt>
                <c:pt idx="649">
                  <c:v>2.6196599999999999E-5</c:v>
                </c:pt>
                <c:pt idx="650">
                  <c:v>2.4211800000000001E-5</c:v>
                </c:pt>
                <c:pt idx="651">
                  <c:v>2.2371700000000001E-5</c:v>
                </c:pt>
                <c:pt idx="652">
                  <c:v>2.0666299999999999E-5</c:v>
                </c:pt>
                <c:pt idx="653">
                  <c:v>1.9086E-5</c:v>
                </c:pt>
                <c:pt idx="654">
                  <c:v>1.7622099999999999E-5</c:v>
                </c:pt>
                <c:pt idx="655">
                  <c:v>1.62663E-5</c:v>
                </c:pt>
                <c:pt idx="656">
                  <c:v>1.5011099999999999E-5</c:v>
                </c:pt>
                <c:pt idx="657">
                  <c:v>1.3849199999999999E-5</c:v>
                </c:pt>
                <c:pt idx="658">
                  <c:v>1.2774E-5</c:v>
                </c:pt>
                <c:pt idx="659">
                  <c:v>1.1779299999999999E-5</c:v>
                </c:pt>
                <c:pt idx="660">
                  <c:v>1.08593E-5</c:v>
                </c:pt>
                <c:pt idx="661">
                  <c:v>1.00087E-5</c:v>
                </c:pt>
                <c:pt idx="662">
                  <c:v>9.2222900000000008E-6</c:v>
                </c:pt>
                <c:pt idx="663">
                  <c:v>8.4955500000000003E-6</c:v>
                </c:pt>
                <c:pt idx="664">
                  <c:v>7.8241000000000002E-6</c:v>
                </c:pt>
                <c:pt idx="665">
                  <c:v>7.2038899999999999E-6</c:v>
                </c:pt>
                <c:pt idx="666">
                  <c:v>6.6311699999999997E-6</c:v>
                </c:pt>
                <c:pt idx="667">
                  <c:v>6.1024299999999998E-6</c:v>
                </c:pt>
                <c:pt idx="668">
                  <c:v>5.6144300000000004E-6</c:v>
                </c:pt>
                <c:pt idx="669">
                  <c:v>5.1641500000000004E-6</c:v>
                </c:pt>
                <c:pt idx="670">
                  <c:v>4.7487799999999996E-6</c:v>
                </c:pt>
                <c:pt idx="671">
                  <c:v>4.3657100000000003E-6</c:v>
                </c:pt>
                <c:pt idx="672">
                  <c:v>4.0125199999999998E-6</c:v>
                </c:pt>
                <c:pt idx="673">
                  <c:v>3.6869799999999999E-6</c:v>
                </c:pt>
                <c:pt idx="674">
                  <c:v>3.3869900000000001E-6</c:v>
                </c:pt>
                <c:pt idx="675">
                  <c:v>3.11062E-6</c:v>
                </c:pt>
                <c:pt idx="676">
                  <c:v>2.8560799999999999E-6</c:v>
                </c:pt>
                <c:pt idx="677">
                  <c:v>2.6216999999999998E-6</c:v>
                </c:pt>
                <c:pt idx="678">
                  <c:v>2.4059499999999998E-6</c:v>
                </c:pt>
                <c:pt idx="679">
                  <c:v>2.20739E-6</c:v>
                </c:pt>
                <c:pt idx="680">
                  <c:v>2.0247100000000001E-6</c:v>
                </c:pt>
                <c:pt idx="681">
                  <c:v>1.85667E-6</c:v>
                </c:pt>
                <c:pt idx="682">
                  <c:v>1.7021500000000001E-6</c:v>
                </c:pt>
                <c:pt idx="683">
                  <c:v>1.5600999999999999E-6</c:v>
                </c:pt>
                <c:pt idx="684">
                  <c:v>1.4295400000000001E-6</c:v>
                </c:pt>
                <c:pt idx="685">
                  <c:v>1.3095699999999999E-6</c:v>
                </c:pt>
                <c:pt idx="686">
                  <c:v>1.1993699999999999E-6</c:v>
                </c:pt>
                <c:pt idx="687">
                  <c:v>1.0981600000000001E-6</c:v>
                </c:pt>
                <c:pt idx="688">
                  <c:v>1.00524E-6</c:v>
                </c:pt>
                <c:pt idx="689">
                  <c:v>9.1994500000000005E-7</c:v>
                </c:pt>
                <c:pt idx="690">
                  <c:v>8.4167700000000003E-7</c:v>
                </c:pt>
                <c:pt idx="691">
                  <c:v>7.69872E-7</c:v>
                </c:pt>
                <c:pt idx="692">
                  <c:v>7.0401500000000005E-7</c:v>
                </c:pt>
                <c:pt idx="693">
                  <c:v>6.4362900000000003E-7</c:v>
                </c:pt>
                <c:pt idx="694">
                  <c:v>5.8827300000000004E-7</c:v>
                </c:pt>
                <c:pt idx="695">
                  <c:v>5.3754200000000004E-7</c:v>
                </c:pt>
                <c:pt idx="696">
                  <c:v>4.9106199999999995E-7</c:v>
                </c:pt>
                <c:pt idx="697">
                  <c:v>4.4848699999999998E-7</c:v>
                </c:pt>
                <c:pt idx="698">
                  <c:v>4.0949899999999998E-7</c:v>
                </c:pt>
                <c:pt idx="699">
                  <c:v>3.7380599999999998E-7</c:v>
                </c:pt>
                <c:pt idx="700">
                  <c:v>3.4113799999999999E-7</c:v>
                </c:pt>
                <c:pt idx="701">
                  <c:v>3.1124599999999998E-7</c:v>
                </c:pt>
                <c:pt idx="702">
                  <c:v>2.8390100000000002E-7</c:v>
                </c:pt>
                <c:pt idx="703">
                  <c:v>2.5889400000000002E-7</c:v>
                </c:pt>
                <c:pt idx="704">
                  <c:v>2.36029E-7</c:v>
                </c:pt>
                <c:pt idx="705">
                  <c:v>2.1512899999999999E-7</c:v>
                </c:pt>
                <c:pt idx="706">
                  <c:v>1.9602999999999999E-7</c:v>
                </c:pt>
                <c:pt idx="707">
                  <c:v>1.78581E-7</c:v>
                </c:pt>
                <c:pt idx="708">
                  <c:v>1.6264500000000001E-7</c:v>
                </c:pt>
                <c:pt idx="709">
                  <c:v>1.48093E-7</c:v>
                </c:pt>
                <c:pt idx="710">
                  <c:v>1.34809E-7</c:v>
                </c:pt>
                <c:pt idx="711">
                  <c:v>1.2268499999999999E-7</c:v>
                </c:pt>
                <c:pt idx="712">
                  <c:v>1.1162300000000001E-7</c:v>
                </c:pt>
                <c:pt idx="713">
                  <c:v>1.01533E-7</c:v>
                </c:pt>
                <c:pt idx="714">
                  <c:v>9.2332100000000001E-8</c:v>
                </c:pt>
                <c:pt idx="715">
                  <c:v>8.3943399999999994E-8</c:v>
                </c:pt>
                <c:pt idx="716">
                  <c:v>7.6297600000000004E-8</c:v>
                </c:pt>
                <c:pt idx="717">
                  <c:v>6.9330600000000005E-8</c:v>
                </c:pt>
                <c:pt idx="718">
                  <c:v>6.2983800000000006E-8</c:v>
                </c:pt>
                <c:pt idx="719">
                  <c:v>5.72035E-8</c:v>
                </c:pt>
                <c:pt idx="720">
                  <c:v>5.19406E-8</c:v>
                </c:pt>
                <c:pt idx="721">
                  <c:v>4.7149900000000003E-8</c:v>
                </c:pt>
                <c:pt idx="722">
                  <c:v>4.2790299999999998E-8</c:v>
                </c:pt>
                <c:pt idx="723">
                  <c:v>3.8823899999999999E-8</c:v>
                </c:pt>
                <c:pt idx="724">
                  <c:v>3.52162E-8</c:v>
                </c:pt>
                <c:pt idx="725">
                  <c:v>3.1935799999999998E-8</c:v>
                </c:pt>
                <c:pt idx="726">
                  <c:v>2.8953499999999999E-8</c:v>
                </c:pt>
                <c:pt idx="727">
                  <c:v>2.6243100000000001E-8</c:v>
                </c:pt>
                <c:pt idx="728">
                  <c:v>2.37804E-8</c:v>
                </c:pt>
                <c:pt idx="729">
                  <c:v>2.1543400000000002E-8</c:v>
                </c:pt>
                <c:pt idx="730">
                  <c:v>1.9511799999999999E-8</c:v>
                </c:pt>
                <c:pt idx="731">
                  <c:v>1.76674E-8</c:v>
                </c:pt>
                <c:pt idx="732">
                  <c:v>1.5993299999999999E-8</c:v>
                </c:pt>
                <c:pt idx="733">
                  <c:v>1.44741E-8</c:v>
                </c:pt>
                <c:pt idx="734">
                  <c:v>1.30959E-8</c:v>
                </c:pt>
                <c:pt idx="735">
                  <c:v>1.18459E-8</c:v>
                </c:pt>
                <c:pt idx="736">
                  <c:v>1.07126E-8</c:v>
                </c:pt>
                <c:pt idx="737">
                  <c:v>9.6851999999999996E-9</c:v>
                </c:pt>
                <c:pt idx="738">
                  <c:v>8.7541300000000003E-9</c:v>
                </c:pt>
                <c:pt idx="739">
                  <c:v>7.9105599999999992E-9</c:v>
                </c:pt>
                <c:pt idx="740">
                  <c:v>7.14647E-9</c:v>
                </c:pt>
                <c:pt idx="741">
                  <c:v>6.4545600000000001E-9</c:v>
                </c:pt>
                <c:pt idx="742">
                  <c:v>5.82815E-9</c:v>
                </c:pt>
                <c:pt idx="743">
                  <c:v>5.2612099999999999E-9</c:v>
                </c:pt>
                <c:pt idx="744">
                  <c:v>4.7482099999999997E-9</c:v>
                </c:pt>
                <c:pt idx="745">
                  <c:v>4.2841500000000003E-9</c:v>
                </c:pt>
                <c:pt idx="746">
                  <c:v>3.8644600000000001E-9</c:v>
                </c:pt>
                <c:pt idx="747">
                  <c:v>3.4850100000000001E-9</c:v>
                </c:pt>
                <c:pt idx="748">
                  <c:v>3.1420199999999999E-9</c:v>
                </c:pt>
                <c:pt idx="749">
                  <c:v>2.8320599999999998E-9</c:v>
                </c:pt>
                <c:pt idx="750">
                  <c:v>2.5520399999999998E-9</c:v>
                </c:pt>
                <c:pt idx="751">
                  <c:v>2.2991199999999998E-9</c:v>
                </c:pt>
                <c:pt idx="752">
                  <c:v>2.0707500000000001E-9</c:v>
                </c:pt>
                <c:pt idx="753">
                  <c:v>1.8645800000000002E-9</c:v>
                </c:pt>
                <c:pt idx="754">
                  <c:v>1.6785199999999999E-9</c:v>
                </c:pt>
                <c:pt idx="755">
                  <c:v>1.5106400000000001E-9</c:v>
                </c:pt>
                <c:pt idx="756">
                  <c:v>1.3592099999999999E-9</c:v>
                </c:pt>
                <c:pt idx="757">
                  <c:v>1.2226499999999999E-9</c:v>
                </c:pt>
                <c:pt idx="758">
                  <c:v>1.09953E-9</c:v>
                </c:pt>
                <c:pt idx="759">
                  <c:v>9.8855500000000001E-10</c:v>
                </c:pt>
                <c:pt idx="760">
                  <c:v>8.8855799999999996E-10</c:v>
                </c:pt>
                <c:pt idx="761">
                  <c:v>7.9847299999999996E-10</c:v>
                </c:pt>
                <c:pt idx="762">
                  <c:v>7.1734100000000004E-10</c:v>
                </c:pt>
                <c:pt idx="763">
                  <c:v>6.4428900000000005E-10</c:v>
                </c:pt>
                <c:pt idx="764">
                  <c:v>5.7852899999999996E-10</c:v>
                </c:pt>
                <c:pt idx="765">
                  <c:v>5.1934999999999997E-10</c:v>
                </c:pt>
                <c:pt idx="766">
                  <c:v>4.6610700000000003E-10</c:v>
                </c:pt>
                <c:pt idx="767">
                  <c:v>4.18216E-10</c:v>
                </c:pt>
                <c:pt idx="768">
                  <c:v>3.7514999999999999E-10</c:v>
                </c:pt>
                <c:pt idx="769">
                  <c:v>3.3643499999999999E-10</c:v>
                </c:pt>
                <c:pt idx="770">
                  <c:v>3.0163799999999999E-10</c:v>
                </c:pt>
                <c:pt idx="771">
                  <c:v>2.7037099999999998E-10</c:v>
                </c:pt>
                <c:pt idx="772">
                  <c:v>2.4228500000000001E-10</c:v>
                </c:pt>
                <c:pt idx="773">
                  <c:v>2.1706100000000001E-10</c:v>
                </c:pt>
                <c:pt idx="774">
                  <c:v>1.94413E-10</c:v>
                </c:pt>
                <c:pt idx="775">
                  <c:v>1.74085E-10</c:v>
                </c:pt>
                <c:pt idx="776">
                  <c:v>1.55843E-10</c:v>
                </c:pt>
                <c:pt idx="777">
                  <c:v>1.3947699999999999E-10</c:v>
                </c:pt>
                <c:pt idx="778">
                  <c:v>1.2479800000000001E-10</c:v>
                </c:pt>
                <c:pt idx="779">
                  <c:v>1.1163600000000001E-10</c:v>
                </c:pt>
                <c:pt idx="780">
                  <c:v>9.9836200000000005E-11</c:v>
                </c:pt>
                <c:pt idx="781">
                  <c:v>8.9261299999999998E-11</c:v>
                </c:pt>
                <c:pt idx="782">
                  <c:v>7.9786400000000006E-11</c:v>
                </c:pt>
                <c:pt idx="783">
                  <c:v>7.1299099999999999E-11</c:v>
                </c:pt>
                <c:pt idx="784">
                  <c:v>6.3698499999999997E-11</c:v>
                </c:pt>
                <c:pt idx="785">
                  <c:v>5.68938E-11</c:v>
                </c:pt>
                <c:pt idx="786">
                  <c:v>5.0803100000000001E-11</c:v>
                </c:pt>
                <c:pt idx="787">
                  <c:v>4.5352999999999997E-11</c:v>
                </c:pt>
                <c:pt idx="788">
                  <c:v>4.0477299999999998E-11</c:v>
                </c:pt>
                <c:pt idx="789">
                  <c:v>3.6116600000000002E-11</c:v>
                </c:pt>
                <c:pt idx="790">
                  <c:v>3.2217499999999998E-11</c:v>
                </c:pt>
                <c:pt idx="791">
                  <c:v>2.8732100000000001E-11</c:v>
                </c:pt>
                <c:pt idx="792">
                  <c:v>2.56173E-11</c:v>
                </c:pt>
                <c:pt idx="793">
                  <c:v>2.2834400000000001E-11</c:v>
                </c:pt>
                <c:pt idx="794">
                  <c:v>2.0348599999999999E-11</c:v>
                </c:pt>
                <c:pt idx="795">
                  <c:v>1.8128900000000001E-11</c:v>
                </c:pt>
                <c:pt idx="796">
                  <c:v>1.61472E-11</c:v>
                </c:pt>
                <c:pt idx="797">
                  <c:v>1.43784E-11</c:v>
                </c:pt>
                <c:pt idx="798">
                  <c:v>1.28002E-11</c:v>
                </c:pt>
                <c:pt idx="799">
                  <c:v>1.13923E-11</c:v>
                </c:pt>
                <c:pt idx="800">
                  <c:v>1.0136799999999999E-11</c:v>
                </c:pt>
                <c:pt idx="801">
                  <c:v>9.0172599999999999E-12</c:v>
                </c:pt>
                <c:pt idx="802">
                  <c:v>8.0193799999999993E-12</c:v>
                </c:pt>
                <c:pt idx="803">
                  <c:v>7.1301100000000002E-12</c:v>
                </c:pt>
                <c:pt idx="804">
                  <c:v>6.3378499999999997E-12</c:v>
                </c:pt>
                <c:pt idx="805">
                  <c:v>5.6322000000000002E-12</c:v>
                </c:pt>
                <c:pt idx="806">
                  <c:v>5.0038499999999999E-12</c:v>
                </c:pt>
                <c:pt idx="807">
                  <c:v>4.4444699999999999E-12</c:v>
                </c:pt>
                <c:pt idx="808">
                  <c:v>3.9466200000000004E-12</c:v>
                </c:pt>
                <c:pt idx="809">
                  <c:v>3.50366E-12</c:v>
                </c:pt>
                <c:pt idx="810">
                  <c:v>3.1096199999999998E-12</c:v>
                </c:pt>
                <c:pt idx="811">
                  <c:v>2.7592000000000002E-12</c:v>
                </c:pt>
                <c:pt idx="812">
                  <c:v>2.44765E-12</c:v>
                </c:pt>
                <c:pt idx="813">
                  <c:v>2.17073E-12</c:v>
                </c:pt>
                <c:pt idx="814">
                  <c:v>1.9246499999999999E-12</c:v>
                </c:pt>
                <c:pt idx="815">
                  <c:v>1.70603E-12</c:v>
                </c:pt>
                <c:pt idx="816">
                  <c:v>1.5118700000000001E-12</c:v>
                </c:pt>
                <c:pt idx="817">
                  <c:v>1.33946E-12</c:v>
                </c:pt>
                <c:pt idx="818">
                  <c:v>1.18641E-12</c:v>
                </c:pt>
                <c:pt idx="819">
                  <c:v>1.0505900000000001E-12</c:v>
                </c:pt>
                <c:pt idx="820">
                  <c:v>9.3007599999999992E-13</c:v>
                </c:pt>
                <c:pt idx="821">
                  <c:v>8.2318000000000003E-13</c:v>
                </c:pt>
                <c:pt idx="822">
                  <c:v>7.2838500000000003E-13</c:v>
                </c:pt>
                <c:pt idx="823">
                  <c:v>6.4434299999999997E-13</c:v>
                </c:pt>
                <c:pt idx="824">
                  <c:v>5.6985400000000003E-13</c:v>
                </c:pt>
                <c:pt idx="825">
                  <c:v>5.0384799999999998E-13</c:v>
                </c:pt>
                <c:pt idx="826">
                  <c:v>4.4537500000000001E-13</c:v>
                </c:pt>
                <c:pt idx="827">
                  <c:v>3.9358900000000002E-13</c:v>
                </c:pt>
                <c:pt idx="828">
                  <c:v>3.4773499999999998E-13</c:v>
                </c:pt>
                <c:pt idx="829">
                  <c:v>3.0714600000000002E-13</c:v>
                </c:pt>
                <c:pt idx="830">
                  <c:v>2.7122600000000001E-13</c:v>
                </c:pt>
                <c:pt idx="831">
                  <c:v>2.3944600000000002E-13</c:v>
                </c:pt>
                <c:pt idx="832">
                  <c:v>2.11336E-13</c:v>
                </c:pt>
                <c:pt idx="833">
                  <c:v>1.8647900000000001E-13</c:v>
                </c:pt>
                <c:pt idx="834">
                  <c:v>1.6450399999999999E-13</c:v>
                </c:pt>
                <c:pt idx="835">
                  <c:v>1.4508199999999999E-13</c:v>
                </c:pt>
                <c:pt idx="836">
                  <c:v>1.27921E-13</c:v>
                </c:pt>
                <c:pt idx="837">
                  <c:v>1.12761E-13</c:v>
                </c:pt>
                <c:pt idx="838">
                  <c:v>9.9371899999999996E-14</c:v>
                </c:pt>
                <c:pt idx="839">
                  <c:v>8.7550799999999998E-14</c:v>
                </c:pt>
                <c:pt idx="840">
                  <c:v>7.7116399999999995E-14</c:v>
                </c:pt>
                <c:pt idx="841">
                  <c:v>6.7908399999999996E-14</c:v>
                </c:pt>
                <c:pt idx="842">
                  <c:v>5.9784699999999998E-14</c:v>
                </c:pt>
                <c:pt idx="843">
                  <c:v>5.2619500000000002E-14</c:v>
                </c:pt>
                <c:pt idx="844">
                  <c:v>4.6301300000000002E-14</c:v>
                </c:pt>
                <c:pt idx="845">
                  <c:v>4.0731500000000002E-14</c:v>
                </c:pt>
                <c:pt idx="846">
                  <c:v>3.5822599999999998E-14</c:v>
                </c:pt>
                <c:pt idx="847">
                  <c:v>3.1497299999999998E-14</c:v>
                </c:pt>
                <c:pt idx="848">
                  <c:v>2.76873E-14</c:v>
                </c:pt>
                <c:pt idx="849">
                  <c:v>2.4331999999999999E-14</c:v>
                </c:pt>
                <c:pt idx="850">
                  <c:v>2.1377899999999999E-14</c:v>
                </c:pt>
                <c:pt idx="851">
                  <c:v>1.87776E-14</c:v>
                </c:pt>
                <c:pt idx="852">
                  <c:v>1.6489499999999999E-14</c:v>
                </c:pt>
                <c:pt idx="853">
                  <c:v>1.4476500000000001E-14</c:v>
                </c:pt>
                <c:pt idx="854">
                  <c:v>1.27061E-14</c:v>
                </c:pt>
                <c:pt idx="855">
                  <c:v>1.11493E-14</c:v>
                </c:pt>
                <c:pt idx="856">
                  <c:v>9.7808299999999992E-15</c:v>
                </c:pt>
                <c:pt idx="857">
                  <c:v>8.5781300000000004E-15</c:v>
                </c:pt>
                <c:pt idx="858">
                  <c:v>7.5214200000000006E-15</c:v>
                </c:pt>
                <c:pt idx="859">
                  <c:v>6.5932099999999997E-15</c:v>
                </c:pt>
                <c:pt idx="860">
                  <c:v>5.7780800000000002E-15</c:v>
                </c:pt>
                <c:pt idx="861">
                  <c:v>5.0624500000000001E-15</c:v>
                </c:pt>
                <c:pt idx="862">
                  <c:v>4.4343299999999996E-15</c:v>
                </c:pt>
                <c:pt idx="863">
                  <c:v>3.8831599999999998E-15</c:v>
                </c:pt>
                <c:pt idx="864">
                  <c:v>3.39963E-15</c:v>
                </c:pt>
                <c:pt idx="865">
                  <c:v>2.9755600000000002E-15</c:v>
                </c:pt>
                <c:pt idx="866">
                  <c:v>2.6037299999999998E-15</c:v>
                </c:pt>
                <c:pt idx="867">
                  <c:v>2.2777899999999999E-15</c:v>
                </c:pt>
                <c:pt idx="868">
                  <c:v>1.9921400000000001E-15</c:v>
                </c:pt>
                <c:pt idx="869">
                  <c:v>1.74188E-15</c:v>
                </c:pt>
                <c:pt idx="870">
                  <c:v>1.52267E-15</c:v>
                </c:pt>
                <c:pt idx="871">
                  <c:v>1.3307100000000001E-15</c:v>
                </c:pt>
                <c:pt idx="872">
                  <c:v>1.1626500000000001E-15</c:v>
                </c:pt>
                <c:pt idx="873">
                  <c:v>1.0155600000000001E-15</c:v>
                </c:pt>
                <c:pt idx="874">
                  <c:v>8.8685899999999996E-16</c:v>
                </c:pt>
                <c:pt idx="875">
                  <c:v>7.7426900000000004E-16</c:v>
                </c:pt>
                <c:pt idx="876">
                  <c:v>6.7580199999999999E-16</c:v>
                </c:pt>
                <c:pt idx="877">
                  <c:v>5.8970800000000004E-16</c:v>
                </c:pt>
                <c:pt idx="878">
                  <c:v>5.1445100000000002E-16</c:v>
                </c:pt>
                <c:pt idx="879">
                  <c:v>4.4868500000000001E-16</c:v>
                </c:pt>
                <c:pt idx="880">
                  <c:v>3.91227E-16</c:v>
                </c:pt>
                <c:pt idx="881">
                  <c:v>3.4104099999999998E-16</c:v>
                </c:pt>
                <c:pt idx="882">
                  <c:v>2.9721700000000002E-16</c:v>
                </c:pt>
                <c:pt idx="883">
                  <c:v>2.58959E-16</c:v>
                </c:pt>
                <c:pt idx="884">
                  <c:v>2.2556900000000002E-16</c:v>
                </c:pt>
                <c:pt idx="885">
                  <c:v>1.9643399999999999E-16</c:v>
                </c:pt>
                <c:pt idx="886">
                  <c:v>1.71019E-16</c:v>
                </c:pt>
                <c:pt idx="887">
                  <c:v>1.48855E-16</c:v>
                </c:pt>
                <c:pt idx="888">
                  <c:v>1.2953000000000001E-16</c:v>
                </c:pt>
                <c:pt idx="889">
                  <c:v>1.12685E-16</c:v>
                </c:pt>
                <c:pt idx="890">
                  <c:v>9.8006599999999997E-17</c:v>
                </c:pt>
                <c:pt idx="891">
                  <c:v>8.5218300000000005E-17</c:v>
                </c:pt>
                <c:pt idx="892">
                  <c:v>7.408E-17</c:v>
                </c:pt>
                <c:pt idx="893">
                  <c:v>6.4381099999999997E-17</c:v>
                </c:pt>
                <c:pt idx="894">
                  <c:v>5.5937899999999999E-17</c:v>
                </c:pt>
                <c:pt idx="895">
                  <c:v>4.8589700000000003E-17</c:v>
                </c:pt>
                <c:pt idx="896">
                  <c:v>4.21961E-17</c:v>
                </c:pt>
                <c:pt idx="897">
                  <c:v>3.66345E-17</c:v>
                </c:pt>
                <c:pt idx="898">
                  <c:v>3.1797800000000002E-17</c:v>
                </c:pt>
                <c:pt idx="899">
                  <c:v>2.75928E-17</c:v>
                </c:pt>
                <c:pt idx="900">
                  <c:v>2.3937799999999999E-17</c:v>
                </c:pt>
                <c:pt idx="901">
                  <c:v>2.0761599999999999E-17</c:v>
                </c:pt>
                <c:pt idx="902">
                  <c:v>1.8002399999999999E-17</c:v>
                </c:pt>
                <c:pt idx="903">
                  <c:v>1.5605800000000001E-17</c:v>
                </c:pt>
                <c:pt idx="904">
                  <c:v>1.35249E-17</c:v>
                </c:pt>
                <c:pt idx="905">
                  <c:v>1.17185E-17</c:v>
                </c:pt>
                <c:pt idx="906">
                  <c:v>1.01508E-17</c:v>
                </c:pt>
                <c:pt idx="907">
                  <c:v>8.7906199999999995E-18</c:v>
                </c:pt>
                <c:pt idx="908">
                  <c:v>7.6107499999999994E-18</c:v>
                </c:pt>
                <c:pt idx="909">
                  <c:v>6.5875700000000003E-18</c:v>
                </c:pt>
                <c:pt idx="910">
                  <c:v>5.7005100000000003E-18</c:v>
                </c:pt>
                <c:pt idx="911">
                  <c:v>4.9316500000000003E-18</c:v>
                </c:pt>
                <c:pt idx="912">
                  <c:v>4.2653999999999997E-18</c:v>
                </c:pt>
                <c:pt idx="913">
                  <c:v>3.6882300000000001E-18</c:v>
                </c:pt>
                <c:pt idx="914">
                  <c:v>3.1883500000000001E-18</c:v>
                </c:pt>
                <c:pt idx="915">
                  <c:v>2.7555300000000001E-18</c:v>
                </c:pt>
                <c:pt idx="916">
                  <c:v>2.3808499999999999E-18</c:v>
                </c:pt>
                <c:pt idx="917">
                  <c:v>2.05661E-18</c:v>
                </c:pt>
                <c:pt idx="918">
                  <c:v>1.7760700000000001E-18</c:v>
                </c:pt>
                <c:pt idx="919">
                  <c:v>1.53341E-18</c:v>
                </c:pt>
                <c:pt idx="920">
                  <c:v>1.32357E-18</c:v>
                </c:pt>
                <c:pt idx="921">
                  <c:v>1.1421499999999999E-18</c:v>
                </c:pt>
                <c:pt idx="922">
                  <c:v>9.8535499999999998E-19</c:v>
                </c:pt>
                <c:pt idx="923">
                  <c:v>8.4986800000000002E-19</c:v>
                </c:pt>
                <c:pt idx="924">
                  <c:v>7.32824E-19</c:v>
                </c:pt>
                <c:pt idx="925">
                  <c:v>6.3174E-19</c:v>
                </c:pt>
                <c:pt idx="926">
                  <c:v>5.4446100000000004E-19</c:v>
                </c:pt>
                <c:pt idx="927">
                  <c:v>4.6912100000000002E-19</c:v>
                </c:pt>
                <c:pt idx="928">
                  <c:v>4.04105E-19</c:v>
                </c:pt>
                <c:pt idx="929">
                  <c:v>3.4800999999999998E-19</c:v>
                </c:pt>
                <c:pt idx="930">
                  <c:v>2.9962699999999999E-19</c:v>
                </c:pt>
                <c:pt idx="931">
                  <c:v>2.5790500000000001E-19</c:v>
                </c:pt>
                <c:pt idx="932">
                  <c:v>2.21936E-19</c:v>
                </c:pt>
                <c:pt idx="933">
                  <c:v>1.9093500000000001E-19</c:v>
                </c:pt>
                <c:pt idx="934">
                  <c:v>1.64223E-19</c:v>
                </c:pt>
                <c:pt idx="935">
                  <c:v>1.41213E-19</c:v>
                </c:pt>
                <c:pt idx="936">
                  <c:v>1.2139599999999999E-19</c:v>
                </c:pt>
                <c:pt idx="937">
                  <c:v>1.04333E-19</c:v>
                </c:pt>
                <c:pt idx="938">
                  <c:v>8.9645799999999997E-20</c:v>
                </c:pt>
                <c:pt idx="939">
                  <c:v>7.7006700000000005E-20</c:v>
                </c:pt>
                <c:pt idx="940">
                  <c:v>6.6132899999999995E-20</c:v>
                </c:pt>
                <c:pt idx="941">
                  <c:v>5.6780100000000002E-20</c:v>
                </c:pt>
                <c:pt idx="942">
                  <c:v>4.8737700000000001E-20</c:v>
                </c:pt>
                <c:pt idx="943">
                  <c:v>4.1823900000000001E-20</c:v>
                </c:pt>
                <c:pt idx="944">
                  <c:v>3.58817E-20</c:v>
                </c:pt>
                <c:pt idx="945">
                  <c:v>3.0775999999999998E-20</c:v>
                </c:pt>
                <c:pt idx="946">
                  <c:v>2.63901E-20</c:v>
                </c:pt>
                <c:pt idx="947">
                  <c:v>2.26235E-20</c:v>
                </c:pt>
                <c:pt idx="948">
                  <c:v>1.9389599999999999E-20</c:v>
                </c:pt>
                <c:pt idx="949">
                  <c:v>1.6613699999999999E-20</c:v>
                </c:pt>
                <c:pt idx="950">
                  <c:v>1.4231700000000001E-20</c:v>
                </c:pt>
                <c:pt idx="951">
                  <c:v>1.2188100000000001E-20</c:v>
                </c:pt>
                <c:pt idx="952">
                  <c:v>1.04353E-20</c:v>
                </c:pt>
                <c:pt idx="953">
                  <c:v>8.9323100000000001E-21</c:v>
                </c:pt>
                <c:pt idx="954">
                  <c:v>7.6438600000000007E-21</c:v>
                </c:pt>
                <c:pt idx="955">
                  <c:v>6.5396100000000002E-21</c:v>
                </c:pt>
                <c:pt idx="956">
                  <c:v>5.5934600000000003E-21</c:v>
                </c:pt>
                <c:pt idx="957">
                  <c:v>4.7830000000000003E-21</c:v>
                </c:pt>
                <c:pt idx="958">
                  <c:v>4.08893E-21</c:v>
                </c:pt>
                <c:pt idx="959">
                  <c:v>3.4946900000000003E-21</c:v>
                </c:pt>
                <c:pt idx="960">
                  <c:v>2.98605E-21</c:v>
                </c:pt>
                <c:pt idx="961">
                  <c:v>2.5508000000000001E-21</c:v>
                </c:pt>
                <c:pt idx="962">
                  <c:v>2.1784399999999999E-21</c:v>
                </c:pt>
                <c:pt idx="963">
                  <c:v>1.85997E-21</c:v>
                </c:pt>
                <c:pt idx="964">
                  <c:v>1.58765E-21</c:v>
                </c:pt>
                <c:pt idx="965">
                  <c:v>1.3548599999999999E-21</c:v>
                </c:pt>
                <c:pt idx="966">
                  <c:v>1.1559099999999999E-21</c:v>
                </c:pt>
                <c:pt idx="967">
                  <c:v>9.8592199999999994E-22</c:v>
                </c:pt>
                <c:pt idx="968">
                  <c:v>8.4072099999999999E-22</c:v>
                </c:pt>
                <c:pt idx="969">
                  <c:v>7.1672299999999999E-22</c:v>
                </c:pt>
                <c:pt idx="970">
                  <c:v>6.1085899999999996E-22</c:v>
                </c:pt>
                <c:pt idx="971">
                  <c:v>5.2049899999999996E-22</c:v>
                </c:pt>
                <c:pt idx="972">
                  <c:v>4.4339400000000001E-22</c:v>
                </c:pt>
                <c:pt idx="973">
                  <c:v>3.7761499999999999E-22</c:v>
                </c:pt>
                <c:pt idx="974">
                  <c:v>3.2151300000000002E-22</c:v>
                </c:pt>
                <c:pt idx="975">
                  <c:v>2.7367700000000001E-22</c:v>
                </c:pt>
                <c:pt idx="976">
                  <c:v>2.32899E-22</c:v>
                </c:pt>
                <c:pt idx="977">
                  <c:v>1.9814699999999999E-22</c:v>
                </c:pt>
                <c:pt idx="978">
                  <c:v>1.68538E-22</c:v>
                </c:pt>
                <c:pt idx="979">
                  <c:v>1.4331699999999999E-22</c:v>
                </c:pt>
                <c:pt idx="980">
                  <c:v>1.2183900000000001E-22</c:v>
                </c:pt>
                <c:pt idx="981">
                  <c:v>1.03554E-22</c:v>
                </c:pt>
                <c:pt idx="982">
                  <c:v>8.79905E-23</c:v>
                </c:pt>
                <c:pt idx="983">
                  <c:v>7.4747300000000001E-23</c:v>
                </c:pt>
                <c:pt idx="984">
                  <c:v>6.3481200000000004E-23</c:v>
                </c:pt>
                <c:pt idx="985">
                  <c:v>5.3899500000000004E-23</c:v>
                </c:pt>
                <c:pt idx="986">
                  <c:v>4.5752500000000003E-23</c:v>
                </c:pt>
                <c:pt idx="987">
                  <c:v>3.8827000000000001E-23</c:v>
                </c:pt>
                <c:pt idx="988">
                  <c:v>3.2941599999999999E-23</c:v>
                </c:pt>
                <c:pt idx="989">
                  <c:v>2.7941100000000001E-23</c:v>
                </c:pt>
                <c:pt idx="990">
                  <c:v>2.3693800000000001E-23</c:v>
                </c:pt>
                <c:pt idx="991">
                  <c:v>2.0086900000000001E-23</c:v>
                </c:pt>
                <c:pt idx="992">
                  <c:v>1.7024899999999999E-23</c:v>
                </c:pt>
                <c:pt idx="993">
                  <c:v>1.4425899999999999E-23</c:v>
                </c:pt>
                <c:pt idx="994">
                  <c:v>1.22206E-23</c:v>
                </c:pt>
                <c:pt idx="995">
                  <c:v>1.03498E-23</c:v>
                </c:pt>
                <c:pt idx="996">
                  <c:v>8.7632099999999996E-24</c:v>
                </c:pt>
                <c:pt idx="997">
                  <c:v>7.4179400000000007E-24</c:v>
                </c:pt>
                <c:pt idx="998">
                  <c:v>6.2775999999999999E-24</c:v>
                </c:pt>
                <c:pt idx="999">
                  <c:v>5.3112099999999998E-24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CB3-4417-8131-708600949F17}"/>
            </c:ext>
          </c:extLst>
        </c:ser>
        <c:ser>
          <c:idx val="3"/>
          <c:order val="3"/>
          <c:tx>
            <c:strRef>
              <c:f>'Figure 3b-100C'!$G$4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3b-100C'!$G$5:$G$1004</c:f>
              <c:numCache>
                <c:formatCode>0.00E+00</c:formatCode>
                <c:ptCount val="1000"/>
                <c:pt idx="0">
                  <c:v>9.9890700000000005E-4</c:v>
                </c:pt>
                <c:pt idx="1">
                  <c:v>1.0399999999999999E-3</c:v>
                </c:pt>
                <c:pt idx="2">
                  <c:v>1.07E-3</c:v>
                </c:pt>
                <c:pt idx="3">
                  <c:v>1.1100000000000001E-3</c:v>
                </c:pt>
                <c:pt idx="4">
                  <c:v>1.16E-3</c:v>
                </c:pt>
                <c:pt idx="5">
                  <c:v>1.1999999999999999E-3</c:v>
                </c:pt>
                <c:pt idx="6">
                  <c:v>1.24E-3</c:v>
                </c:pt>
                <c:pt idx="7">
                  <c:v>1.2899999999999999E-3</c:v>
                </c:pt>
                <c:pt idx="8">
                  <c:v>1.34E-3</c:v>
                </c:pt>
                <c:pt idx="9">
                  <c:v>1.39E-3</c:v>
                </c:pt>
                <c:pt idx="10">
                  <c:v>1.4400000000000001E-3</c:v>
                </c:pt>
                <c:pt idx="11">
                  <c:v>1.49E-3</c:v>
                </c:pt>
                <c:pt idx="12">
                  <c:v>1.5399999999999999E-3</c:v>
                </c:pt>
                <c:pt idx="13">
                  <c:v>1.6000000000000001E-3</c:v>
                </c:pt>
                <c:pt idx="14">
                  <c:v>1.66E-3</c:v>
                </c:pt>
                <c:pt idx="15">
                  <c:v>1.72E-3</c:v>
                </c:pt>
                <c:pt idx="16">
                  <c:v>1.7799999999999999E-3</c:v>
                </c:pt>
                <c:pt idx="17">
                  <c:v>1.8400000000000001E-3</c:v>
                </c:pt>
                <c:pt idx="18">
                  <c:v>1.91E-3</c:v>
                </c:pt>
                <c:pt idx="19">
                  <c:v>1.98E-3</c:v>
                </c:pt>
                <c:pt idx="20">
                  <c:v>2.0500000000000002E-3</c:v>
                </c:pt>
                <c:pt idx="21">
                  <c:v>2.1199999999999999E-3</c:v>
                </c:pt>
                <c:pt idx="22">
                  <c:v>2.2000000000000001E-3</c:v>
                </c:pt>
                <c:pt idx="23">
                  <c:v>2.2799999999999999E-3</c:v>
                </c:pt>
                <c:pt idx="24">
                  <c:v>2.3600000000000001E-3</c:v>
                </c:pt>
                <c:pt idx="25">
                  <c:v>2.4399999999999999E-3</c:v>
                </c:pt>
                <c:pt idx="26">
                  <c:v>2.5200000000000001E-3</c:v>
                </c:pt>
                <c:pt idx="27">
                  <c:v>2.6099999999999999E-3</c:v>
                </c:pt>
                <c:pt idx="28">
                  <c:v>2.7000000000000001E-3</c:v>
                </c:pt>
                <c:pt idx="29">
                  <c:v>2.8E-3</c:v>
                </c:pt>
                <c:pt idx="30">
                  <c:v>2.8999999999999998E-3</c:v>
                </c:pt>
                <c:pt idx="31">
                  <c:v>3.0000000000000001E-3</c:v>
                </c:pt>
                <c:pt idx="32">
                  <c:v>3.0999999999999999E-3</c:v>
                </c:pt>
                <c:pt idx="33">
                  <c:v>3.2100000000000002E-3</c:v>
                </c:pt>
                <c:pt idx="34">
                  <c:v>3.32E-3</c:v>
                </c:pt>
                <c:pt idx="35">
                  <c:v>3.4299999999999999E-3</c:v>
                </c:pt>
                <c:pt idx="36">
                  <c:v>3.5500000000000002E-3</c:v>
                </c:pt>
                <c:pt idx="37">
                  <c:v>3.6700000000000001E-3</c:v>
                </c:pt>
                <c:pt idx="38">
                  <c:v>3.8E-3</c:v>
                </c:pt>
                <c:pt idx="39">
                  <c:v>3.9300000000000003E-3</c:v>
                </c:pt>
                <c:pt idx="40">
                  <c:v>4.0600000000000002E-3</c:v>
                </c:pt>
                <c:pt idx="41">
                  <c:v>4.1999999999999997E-3</c:v>
                </c:pt>
                <c:pt idx="42">
                  <c:v>4.3400000000000001E-3</c:v>
                </c:pt>
                <c:pt idx="43">
                  <c:v>4.4900000000000001E-3</c:v>
                </c:pt>
                <c:pt idx="44">
                  <c:v>4.64E-3</c:v>
                </c:pt>
                <c:pt idx="45">
                  <c:v>4.79E-3</c:v>
                </c:pt>
                <c:pt idx="46">
                  <c:v>4.9500000000000004E-3</c:v>
                </c:pt>
                <c:pt idx="47">
                  <c:v>5.1200000000000004E-3</c:v>
                </c:pt>
                <c:pt idx="48">
                  <c:v>5.2900000000000004E-3</c:v>
                </c:pt>
                <c:pt idx="49">
                  <c:v>5.4599999999999996E-3</c:v>
                </c:pt>
                <c:pt idx="50">
                  <c:v>5.64E-3</c:v>
                </c:pt>
                <c:pt idx="51">
                  <c:v>5.8300000000000001E-3</c:v>
                </c:pt>
                <c:pt idx="52">
                  <c:v>6.0200000000000002E-3</c:v>
                </c:pt>
                <c:pt idx="53">
                  <c:v>6.2199999999999998E-3</c:v>
                </c:pt>
                <c:pt idx="54">
                  <c:v>6.4200000000000004E-3</c:v>
                </c:pt>
                <c:pt idx="55">
                  <c:v>6.6299999999999996E-3</c:v>
                </c:pt>
                <c:pt idx="56">
                  <c:v>6.8500000000000002E-3</c:v>
                </c:pt>
                <c:pt idx="57">
                  <c:v>7.0699999999999999E-3</c:v>
                </c:pt>
                <c:pt idx="58">
                  <c:v>7.3000000000000001E-3</c:v>
                </c:pt>
                <c:pt idx="59">
                  <c:v>7.5300000000000002E-3</c:v>
                </c:pt>
                <c:pt idx="60">
                  <c:v>7.7799999999999996E-3</c:v>
                </c:pt>
                <c:pt idx="61">
                  <c:v>8.0300000000000007E-3</c:v>
                </c:pt>
                <c:pt idx="62">
                  <c:v>8.2799999999999992E-3</c:v>
                </c:pt>
                <c:pt idx="63">
                  <c:v>8.5500000000000003E-3</c:v>
                </c:pt>
                <c:pt idx="64">
                  <c:v>8.8199999999999997E-3</c:v>
                </c:pt>
                <c:pt idx="65">
                  <c:v>9.1000000000000004E-3</c:v>
                </c:pt>
                <c:pt idx="66">
                  <c:v>9.3900000000000008E-3</c:v>
                </c:pt>
                <c:pt idx="67">
                  <c:v>9.6799999999999994E-3</c:v>
                </c:pt>
                <c:pt idx="68">
                  <c:v>9.9900000000000006E-3</c:v>
                </c:pt>
                <c:pt idx="69">
                  <c:v>1.03E-2</c:v>
                </c:pt>
                <c:pt idx="70">
                  <c:v>1.0619999999999999E-2</c:v>
                </c:pt>
                <c:pt idx="71">
                  <c:v>1.095E-2</c:v>
                </c:pt>
                <c:pt idx="72">
                  <c:v>1.129E-2</c:v>
                </c:pt>
                <c:pt idx="73">
                  <c:v>1.1650000000000001E-2</c:v>
                </c:pt>
                <c:pt idx="74">
                  <c:v>1.201E-2</c:v>
                </c:pt>
                <c:pt idx="75">
                  <c:v>1.238E-2</c:v>
                </c:pt>
                <c:pt idx="76">
                  <c:v>1.2760000000000001E-2</c:v>
                </c:pt>
                <c:pt idx="77">
                  <c:v>1.315E-2</c:v>
                </c:pt>
                <c:pt idx="78">
                  <c:v>1.355E-2</c:v>
                </c:pt>
                <c:pt idx="79">
                  <c:v>1.396E-2</c:v>
                </c:pt>
                <c:pt idx="80">
                  <c:v>1.439E-2</c:v>
                </c:pt>
                <c:pt idx="81">
                  <c:v>1.482E-2</c:v>
                </c:pt>
                <c:pt idx="82">
                  <c:v>1.5270000000000001E-2</c:v>
                </c:pt>
                <c:pt idx="83">
                  <c:v>1.5730000000000001E-2</c:v>
                </c:pt>
                <c:pt idx="84">
                  <c:v>1.6209999999999999E-2</c:v>
                </c:pt>
                <c:pt idx="85">
                  <c:v>1.669E-2</c:v>
                </c:pt>
                <c:pt idx="86">
                  <c:v>1.719E-2</c:v>
                </c:pt>
                <c:pt idx="87">
                  <c:v>1.77E-2</c:v>
                </c:pt>
                <c:pt idx="88">
                  <c:v>1.823E-2</c:v>
                </c:pt>
                <c:pt idx="89">
                  <c:v>1.8769999999999998E-2</c:v>
                </c:pt>
                <c:pt idx="90">
                  <c:v>1.932E-2</c:v>
                </c:pt>
                <c:pt idx="91">
                  <c:v>1.9890000000000001E-2</c:v>
                </c:pt>
                <c:pt idx="92">
                  <c:v>2.0469999999999999E-2</c:v>
                </c:pt>
                <c:pt idx="93">
                  <c:v>2.1069999999999998E-2</c:v>
                </c:pt>
                <c:pt idx="94">
                  <c:v>2.1690000000000001E-2</c:v>
                </c:pt>
                <c:pt idx="95">
                  <c:v>2.232E-2</c:v>
                </c:pt>
                <c:pt idx="96">
                  <c:v>2.2960000000000001E-2</c:v>
                </c:pt>
                <c:pt idx="97">
                  <c:v>2.3630000000000002E-2</c:v>
                </c:pt>
                <c:pt idx="98">
                  <c:v>2.4309999999999998E-2</c:v>
                </c:pt>
                <c:pt idx="99">
                  <c:v>2.5010000000000001E-2</c:v>
                </c:pt>
                <c:pt idx="100">
                  <c:v>2.572E-2</c:v>
                </c:pt>
                <c:pt idx="101">
                  <c:v>2.6460000000000001E-2</c:v>
                </c:pt>
                <c:pt idx="102">
                  <c:v>2.7210000000000002E-2</c:v>
                </c:pt>
                <c:pt idx="103">
                  <c:v>2.7980000000000001E-2</c:v>
                </c:pt>
                <c:pt idx="104">
                  <c:v>2.878E-2</c:v>
                </c:pt>
                <c:pt idx="105">
                  <c:v>2.9590000000000002E-2</c:v>
                </c:pt>
                <c:pt idx="106">
                  <c:v>3.0419999999999999E-2</c:v>
                </c:pt>
                <c:pt idx="107">
                  <c:v>3.1269999999999999E-2</c:v>
                </c:pt>
                <c:pt idx="108">
                  <c:v>3.2140000000000002E-2</c:v>
                </c:pt>
                <c:pt idx="109">
                  <c:v>3.304E-2</c:v>
                </c:pt>
                <c:pt idx="110">
                  <c:v>3.3959999999999997E-2</c:v>
                </c:pt>
                <c:pt idx="111">
                  <c:v>3.49E-2</c:v>
                </c:pt>
                <c:pt idx="112">
                  <c:v>3.5860000000000003E-2</c:v>
                </c:pt>
                <c:pt idx="113">
                  <c:v>3.6850000000000001E-2</c:v>
                </c:pt>
                <c:pt idx="114">
                  <c:v>3.7850000000000002E-2</c:v>
                </c:pt>
                <c:pt idx="115">
                  <c:v>3.8890000000000001E-2</c:v>
                </c:pt>
                <c:pt idx="116">
                  <c:v>3.9949999999999999E-2</c:v>
                </c:pt>
                <c:pt idx="117">
                  <c:v>4.1029999999999997E-2</c:v>
                </c:pt>
                <c:pt idx="118">
                  <c:v>4.2139999999999997E-2</c:v>
                </c:pt>
                <c:pt idx="119">
                  <c:v>4.3279999999999999E-2</c:v>
                </c:pt>
                <c:pt idx="120">
                  <c:v>4.444E-2</c:v>
                </c:pt>
                <c:pt idx="121">
                  <c:v>4.5629999999999997E-2</c:v>
                </c:pt>
                <c:pt idx="122">
                  <c:v>4.6850000000000003E-2</c:v>
                </c:pt>
                <c:pt idx="123">
                  <c:v>4.8099999999999997E-2</c:v>
                </c:pt>
                <c:pt idx="124">
                  <c:v>4.9369999999999997E-2</c:v>
                </c:pt>
                <c:pt idx="125">
                  <c:v>5.0680000000000003E-2</c:v>
                </c:pt>
                <c:pt idx="126">
                  <c:v>5.2010000000000001E-2</c:v>
                </c:pt>
                <c:pt idx="127">
                  <c:v>5.3379999999999997E-2</c:v>
                </c:pt>
                <c:pt idx="128">
                  <c:v>5.4780000000000002E-2</c:v>
                </c:pt>
                <c:pt idx="129">
                  <c:v>5.6210000000000003E-2</c:v>
                </c:pt>
                <c:pt idx="130">
                  <c:v>5.7669999999999999E-2</c:v>
                </c:pt>
                <c:pt idx="131">
                  <c:v>5.9159999999999997E-2</c:v>
                </c:pt>
                <c:pt idx="132">
                  <c:v>6.0690000000000001E-2</c:v>
                </c:pt>
                <c:pt idx="133">
                  <c:v>6.225E-2</c:v>
                </c:pt>
                <c:pt idx="134">
                  <c:v>6.3850000000000004E-2</c:v>
                </c:pt>
                <c:pt idx="135">
                  <c:v>6.5479999999999997E-2</c:v>
                </c:pt>
                <c:pt idx="136">
                  <c:v>6.7150000000000001E-2</c:v>
                </c:pt>
                <c:pt idx="137">
                  <c:v>6.8849999999999995E-2</c:v>
                </c:pt>
                <c:pt idx="138">
                  <c:v>7.059E-2</c:v>
                </c:pt>
                <c:pt idx="139">
                  <c:v>7.2370000000000004E-2</c:v>
                </c:pt>
                <c:pt idx="140">
                  <c:v>7.4190000000000006E-2</c:v>
                </c:pt>
                <c:pt idx="141">
                  <c:v>7.6039999999999996E-2</c:v>
                </c:pt>
                <c:pt idx="142">
                  <c:v>7.7939999999999995E-2</c:v>
                </c:pt>
                <c:pt idx="143">
                  <c:v>7.9880000000000007E-2</c:v>
                </c:pt>
                <c:pt idx="144">
                  <c:v>8.1860000000000002E-2</c:v>
                </c:pt>
                <c:pt idx="145">
                  <c:v>8.3879999999999996E-2</c:v>
                </c:pt>
                <c:pt idx="146">
                  <c:v>8.5940000000000003E-2</c:v>
                </c:pt>
                <c:pt idx="147">
                  <c:v>8.8039999999999993E-2</c:v>
                </c:pt>
                <c:pt idx="148">
                  <c:v>9.0190000000000006E-2</c:v>
                </c:pt>
                <c:pt idx="149">
                  <c:v>9.239E-2</c:v>
                </c:pt>
                <c:pt idx="150">
                  <c:v>9.4630000000000006E-2</c:v>
                </c:pt>
                <c:pt idx="151">
                  <c:v>9.6909999999999996E-2</c:v>
                </c:pt>
                <c:pt idx="152">
                  <c:v>9.9239999999999995E-2</c:v>
                </c:pt>
                <c:pt idx="153">
                  <c:v>0.10162</c:v>
                </c:pt>
                <c:pt idx="154">
                  <c:v>0.10405</c:v>
                </c:pt>
                <c:pt idx="155">
                  <c:v>0.10653</c:v>
                </c:pt>
                <c:pt idx="156">
                  <c:v>0.10904999999999999</c:v>
                </c:pt>
                <c:pt idx="157">
                  <c:v>0.11162999999999999</c:v>
                </c:pt>
                <c:pt idx="158">
                  <c:v>0.11426</c:v>
                </c:pt>
                <c:pt idx="159">
                  <c:v>0.11693000000000001</c:v>
                </c:pt>
                <c:pt idx="160">
                  <c:v>0.11967</c:v>
                </c:pt>
                <c:pt idx="161">
                  <c:v>0.12245</c:v>
                </c:pt>
                <c:pt idx="162">
                  <c:v>0.12529000000000001</c:v>
                </c:pt>
                <c:pt idx="163">
                  <c:v>0.12817999999999999</c:v>
                </c:pt>
                <c:pt idx="164">
                  <c:v>0.13113</c:v>
                </c:pt>
                <c:pt idx="165">
                  <c:v>0.13414000000000001</c:v>
                </c:pt>
                <c:pt idx="166">
                  <c:v>0.13719999999999999</c:v>
                </c:pt>
                <c:pt idx="167">
                  <c:v>0.14032</c:v>
                </c:pt>
                <c:pt idx="168">
                  <c:v>0.14349999999999999</c:v>
                </c:pt>
                <c:pt idx="169">
                  <c:v>0.14674000000000001</c:v>
                </c:pt>
                <c:pt idx="170">
                  <c:v>0.15004000000000001</c:v>
                </c:pt>
                <c:pt idx="171">
                  <c:v>0.15340000000000001</c:v>
                </c:pt>
                <c:pt idx="172">
                  <c:v>0.15681999999999999</c:v>
                </c:pt>
                <c:pt idx="173">
                  <c:v>0.1603</c:v>
                </c:pt>
                <c:pt idx="174">
                  <c:v>0.16385</c:v>
                </c:pt>
                <c:pt idx="175">
                  <c:v>0.16746</c:v>
                </c:pt>
                <c:pt idx="176">
                  <c:v>0.17113999999999999</c:v>
                </c:pt>
                <c:pt idx="177">
                  <c:v>0.17488000000000001</c:v>
                </c:pt>
                <c:pt idx="178">
                  <c:v>0.17868999999999999</c:v>
                </c:pt>
                <c:pt idx="179">
                  <c:v>0.18257000000000001</c:v>
                </c:pt>
                <c:pt idx="180">
                  <c:v>0.18651000000000001</c:v>
                </c:pt>
                <c:pt idx="181">
                  <c:v>0.19051999999999999</c:v>
                </c:pt>
                <c:pt idx="182">
                  <c:v>0.1946</c:v>
                </c:pt>
                <c:pt idx="183">
                  <c:v>0.19875999999999999</c:v>
                </c:pt>
                <c:pt idx="184">
                  <c:v>0.20297999999999999</c:v>
                </c:pt>
                <c:pt idx="185">
                  <c:v>0.20727999999999999</c:v>
                </c:pt>
                <c:pt idx="186">
                  <c:v>0.21165</c:v>
                </c:pt>
                <c:pt idx="187">
                  <c:v>0.21609</c:v>
                </c:pt>
                <c:pt idx="188">
                  <c:v>0.22061</c:v>
                </c:pt>
                <c:pt idx="189">
                  <c:v>0.22520000000000001</c:v>
                </c:pt>
                <c:pt idx="190">
                  <c:v>0.22986999999999999</c:v>
                </c:pt>
                <c:pt idx="191">
                  <c:v>0.23461000000000001</c:v>
                </c:pt>
                <c:pt idx="192">
                  <c:v>0.23943</c:v>
                </c:pt>
                <c:pt idx="193">
                  <c:v>0.24432999999999999</c:v>
                </c:pt>
                <c:pt idx="194">
                  <c:v>0.24931</c:v>
                </c:pt>
                <c:pt idx="195">
                  <c:v>0.25436999999999999</c:v>
                </c:pt>
                <c:pt idx="196">
                  <c:v>0.25951000000000002</c:v>
                </c:pt>
                <c:pt idx="197">
                  <c:v>0.26473000000000002</c:v>
                </c:pt>
                <c:pt idx="198">
                  <c:v>0.27002999999999999</c:v>
                </c:pt>
                <c:pt idx="199">
                  <c:v>0.27542</c:v>
                </c:pt>
                <c:pt idx="200">
                  <c:v>0.28088000000000002</c:v>
                </c:pt>
                <c:pt idx="201">
                  <c:v>0.28643000000000002</c:v>
                </c:pt>
                <c:pt idx="202">
                  <c:v>0.29207</c:v>
                </c:pt>
                <c:pt idx="203">
                  <c:v>0.29779</c:v>
                </c:pt>
                <c:pt idx="204">
                  <c:v>0.30359999999999998</c:v>
                </c:pt>
                <c:pt idx="205">
                  <c:v>0.30948999999999999</c:v>
                </c:pt>
                <c:pt idx="206">
                  <c:v>0.31547999999999998</c:v>
                </c:pt>
                <c:pt idx="207">
                  <c:v>0.32155</c:v>
                </c:pt>
                <c:pt idx="208">
                  <c:v>0.32769999999999999</c:v>
                </c:pt>
                <c:pt idx="209">
                  <c:v>0.33395000000000002</c:v>
                </c:pt>
                <c:pt idx="210">
                  <c:v>0.34028999999999998</c:v>
                </c:pt>
                <c:pt idx="211">
                  <c:v>0.34671999999999997</c:v>
                </c:pt>
                <c:pt idx="212">
                  <c:v>0.35324</c:v>
                </c:pt>
                <c:pt idx="213">
                  <c:v>0.35985</c:v>
                </c:pt>
                <c:pt idx="214">
                  <c:v>0.36654999999999999</c:v>
                </c:pt>
                <c:pt idx="215">
                  <c:v>0.37335000000000002</c:v>
                </c:pt>
                <c:pt idx="216">
                  <c:v>0.38024000000000002</c:v>
                </c:pt>
                <c:pt idx="217">
                  <c:v>0.38722000000000001</c:v>
                </c:pt>
                <c:pt idx="218">
                  <c:v>0.39429999999999998</c:v>
                </c:pt>
                <c:pt idx="219" formatCode="General">
                  <c:v>0.40146999999999999</c:v>
                </c:pt>
                <c:pt idx="220" formatCode="General">
                  <c:v>0.40873999999999999</c:v>
                </c:pt>
                <c:pt idx="221" formatCode="General">
                  <c:v>0.41610000000000003</c:v>
                </c:pt>
                <c:pt idx="222" formatCode="General">
                  <c:v>0.42355999999999999</c:v>
                </c:pt>
                <c:pt idx="223" formatCode="General">
                  <c:v>0.43112</c:v>
                </c:pt>
                <c:pt idx="224" formatCode="General">
                  <c:v>0.43876999999999999</c:v>
                </c:pt>
                <c:pt idx="225" formatCode="General">
                  <c:v>0.44652999999999998</c:v>
                </c:pt>
                <c:pt idx="226" formatCode="General">
                  <c:v>0.45438000000000001</c:v>
                </c:pt>
                <c:pt idx="227" formatCode="General">
                  <c:v>0.46232000000000001</c:v>
                </c:pt>
                <c:pt idx="228" formatCode="General">
                  <c:v>0.47037000000000001</c:v>
                </c:pt>
                <c:pt idx="229" formatCode="General">
                  <c:v>0.47852</c:v>
                </c:pt>
                <c:pt idx="230" formatCode="General">
                  <c:v>0.48676000000000003</c:v>
                </c:pt>
                <c:pt idx="231" formatCode="General">
                  <c:v>0.49510999999999999</c:v>
                </c:pt>
                <c:pt idx="232" formatCode="General">
                  <c:v>0.50355000000000005</c:v>
                </c:pt>
                <c:pt idx="233" formatCode="General">
                  <c:v>0.51209000000000005</c:v>
                </c:pt>
                <c:pt idx="234" formatCode="General">
                  <c:v>0.52073999999999998</c:v>
                </c:pt>
                <c:pt idx="235" formatCode="General">
                  <c:v>0.52947999999999995</c:v>
                </c:pt>
                <c:pt idx="236" formatCode="General">
                  <c:v>0.53832999999999998</c:v>
                </c:pt>
                <c:pt idx="237" formatCode="General">
                  <c:v>0.54727999999999999</c:v>
                </c:pt>
                <c:pt idx="238" formatCode="General">
                  <c:v>0.55632999999999999</c:v>
                </c:pt>
                <c:pt idx="239" formatCode="General">
                  <c:v>0.56547000000000003</c:v>
                </c:pt>
                <c:pt idx="240" formatCode="General">
                  <c:v>0.57472000000000001</c:v>
                </c:pt>
                <c:pt idx="241" formatCode="General">
                  <c:v>0.58408000000000004</c:v>
                </c:pt>
                <c:pt idx="242" formatCode="General">
                  <c:v>0.59353</c:v>
                </c:pt>
                <c:pt idx="243" formatCode="General">
                  <c:v>0.60307999999999995</c:v>
                </c:pt>
                <c:pt idx="244" formatCode="General">
                  <c:v>0.61273999999999995</c:v>
                </c:pt>
                <c:pt idx="245" formatCode="General">
                  <c:v>0.62248999999999999</c:v>
                </c:pt>
                <c:pt idx="246" formatCode="General">
                  <c:v>0.63234999999999997</c:v>
                </c:pt>
                <c:pt idx="247" formatCode="General">
                  <c:v>0.64231000000000005</c:v>
                </c:pt>
                <c:pt idx="248" formatCode="General">
                  <c:v>0.65237000000000001</c:v>
                </c:pt>
                <c:pt idx="249" formatCode="General">
                  <c:v>0.66252999999999995</c:v>
                </c:pt>
                <c:pt idx="250" formatCode="General">
                  <c:v>0.67279</c:v>
                </c:pt>
                <c:pt idx="251" formatCode="General">
                  <c:v>0.68315000000000003</c:v>
                </c:pt>
                <c:pt idx="252" formatCode="General">
                  <c:v>0.69360999999999995</c:v>
                </c:pt>
                <c:pt idx="253" formatCode="General">
                  <c:v>0.70416999999999996</c:v>
                </c:pt>
                <c:pt idx="254" formatCode="General">
                  <c:v>0.71482999999999997</c:v>
                </c:pt>
                <c:pt idx="255" formatCode="General">
                  <c:v>0.72558999999999996</c:v>
                </c:pt>
                <c:pt idx="256" formatCode="General">
                  <c:v>0.73643999999999998</c:v>
                </c:pt>
                <c:pt idx="257" formatCode="General">
                  <c:v>0.74739999999999995</c:v>
                </c:pt>
                <c:pt idx="258" formatCode="General">
                  <c:v>0.75844999999999996</c:v>
                </c:pt>
                <c:pt idx="259" formatCode="General">
                  <c:v>0.76959999999999995</c:v>
                </c:pt>
                <c:pt idx="260" formatCode="General">
                  <c:v>0.78085000000000004</c:v>
                </c:pt>
                <c:pt idx="261" formatCode="General">
                  <c:v>0.79220000000000002</c:v>
                </c:pt>
                <c:pt idx="262" formatCode="General">
                  <c:v>0.80364000000000002</c:v>
                </c:pt>
                <c:pt idx="263" formatCode="General">
                  <c:v>0.81516999999999995</c:v>
                </c:pt>
                <c:pt idx="264" formatCode="General">
                  <c:v>0.82679999999999998</c:v>
                </c:pt>
                <c:pt idx="265" formatCode="General">
                  <c:v>0.83853</c:v>
                </c:pt>
                <c:pt idx="266" formatCode="General">
                  <c:v>0.85033999999999998</c:v>
                </c:pt>
                <c:pt idx="267" formatCode="General">
                  <c:v>0.86224999999999996</c:v>
                </c:pt>
                <c:pt idx="268" formatCode="General">
                  <c:v>0.87426000000000004</c:v>
                </c:pt>
                <c:pt idx="269" formatCode="General">
                  <c:v>0.88634999999999997</c:v>
                </c:pt>
                <c:pt idx="270" formatCode="General">
                  <c:v>0.89853000000000005</c:v>
                </c:pt>
                <c:pt idx="271" formatCode="General">
                  <c:v>0.91080000000000005</c:v>
                </c:pt>
                <c:pt idx="272" formatCode="General">
                  <c:v>0.92315999999999998</c:v>
                </c:pt>
                <c:pt idx="273" formatCode="General">
                  <c:v>0.93561000000000005</c:v>
                </c:pt>
                <c:pt idx="274" formatCode="General">
                  <c:v>0.94815000000000005</c:v>
                </c:pt>
                <c:pt idx="275" formatCode="General">
                  <c:v>0.96077000000000001</c:v>
                </c:pt>
                <c:pt idx="276" formatCode="General">
                  <c:v>0.97346999999999995</c:v>
                </c:pt>
                <c:pt idx="277" formatCode="General">
                  <c:v>0.98626000000000003</c:v>
                </c:pt>
                <c:pt idx="278" formatCode="General">
                  <c:v>0.99912999999999996</c:v>
                </c:pt>
                <c:pt idx="279" formatCode="General">
                  <c:v>1.0120800000000001</c:v>
                </c:pt>
                <c:pt idx="280" formatCode="General">
                  <c:v>1.02511</c:v>
                </c:pt>
                <c:pt idx="281" formatCode="General">
                  <c:v>1.0382199999999999</c:v>
                </c:pt>
                <c:pt idx="282" formatCode="General">
                  <c:v>1.05141</c:v>
                </c:pt>
                <c:pt idx="283" formatCode="General">
                  <c:v>1.06467</c:v>
                </c:pt>
                <c:pt idx="284" formatCode="General">
                  <c:v>1.0780099999999999</c:v>
                </c:pt>
                <c:pt idx="285" formatCode="General">
                  <c:v>1.0914200000000001</c:v>
                </c:pt>
                <c:pt idx="286" formatCode="General">
                  <c:v>1.1049100000000001</c:v>
                </c:pt>
                <c:pt idx="287" formatCode="General">
                  <c:v>1.11846</c:v>
                </c:pt>
                <c:pt idx="288" formatCode="General">
                  <c:v>1.13209</c:v>
                </c:pt>
                <c:pt idx="289" formatCode="General">
                  <c:v>1.14578</c:v>
                </c:pt>
                <c:pt idx="290" formatCode="General">
                  <c:v>1.1595299999999999</c:v>
                </c:pt>
                <c:pt idx="291" formatCode="General">
                  <c:v>1.17336</c:v>
                </c:pt>
                <c:pt idx="292" formatCode="General">
                  <c:v>1.1872400000000001</c:v>
                </c:pt>
                <c:pt idx="293" formatCode="General">
                  <c:v>1.20119</c:v>
                </c:pt>
                <c:pt idx="294" formatCode="General">
                  <c:v>1.21519</c:v>
                </c:pt>
                <c:pt idx="295" formatCode="General">
                  <c:v>1.22926</c:v>
                </c:pt>
                <c:pt idx="296" formatCode="General">
                  <c:v>1.2433700000000001</c:v>
                </c:pt>
                <c:pt idx="297" formatCode="General">
                  <c:v>1.2575499999999999</c:v>
                </c:pt>
                <c:pt idx="298" formatCode="General">
                  <c:v>1.2717700000000001</c:v>
                </c:pt>
                <c:pt idx="299" formatCode="General">
                  <c:v>1.2860499999999999</c:v>
                </c:pt>
                <c:pt idx="300" formatCode="General">
                  <c:v>1.3003800000000001</c:v>
                </c:pt>
                <c:pt idx="301" formatCode="General">
                  <c:v>1.3147500000000001</c:v>
                </c:pt>
                <c:pt idx="302" formatCode="General">
                  <c:v>1.32917</c:v>
                </c:pt>
                <c:pt idx="303" formatCode="General">
                  <c:v>1.3436300000000001</c:v>
                </c:pt>
                <c:pt idx="304" formatCode="General">
                  <c:v>1.3581300000000001</c:v>
                </c:pt>
                <c:pt idx="305" formatCode="General">
                  <c:v>1.3726700000000001</c:v>
                </c:pt>
                <c:pt idx="306" formatCode="General">
                  <c:v>1.38724</c:v>
                </c:pt>
                <c:pt idx="307" formatCode="General">
                  <c:v>1.40185</c:v>
                </c:pt>
                <c:pt idx="308" formatCode="General">
                  <c:v>1.41649</c:v>
                </c:pt>
                <c:pt idx="309" formatCode="General">
                  <c:v>1.4311700000000001</c:v>
                </c:pt>
                <c:pt idx="310" formatCode="General">
                  <c:v>1.44587</c:v>
                </c:pt>
                <c:pt idx="311" formatCode="General">
                  <c:v>1.4605900000000001</c:v>
                </c:pt>
                <c:pt idx="312" formatCode="General">
                  <c:v>1.4753400000000001</c:v>
                </c:pt>
                <c:pt idx="313" formatCode="General">
                  <c:v>1.49011</c:v>
                </c:pt>
                <c:pt idx="314" formatCode="General">
                  <c:v>1.5048999999999999</c:v>
                </c:pt>
                <c:pt idx="315" formatCode="General">
                  <c:v>1.5197099999999999</c:v>
                </c:pt>
                <c:pt idx="316" formatCode="General">
                  <c:v>1.5345299999999999</c:v>
                </c:pt>
                <c:pt idx="317" formatCode="General">
                  <c:v>1.5493600000000001</c:v>
                </c:pt>
                <c:pt idx="318" formatCode="General">
                  <c:v>1.5642</c:v>
                </c:pt>
                <c:pt idx="319" formatCode="General">
                  <c:v>1.5790500000000001</c:v>
                </c:pt>
                <c:pt idx="320" formatCode="General">
                  <c:v>1.5939000000000001</c:v>
                </c:pt>
                <c:pt idx="321" formatCode="General">
                  <c:v>1.6087499999999999</c:v>
                </c:pt>
                <c:pt idx="322" formatCode="General">
                  <c:v>1.62361</c:v>
                </c:pt>
                <c:pt idx="323" formatCode="General">
                  <c:v>1.63846</c:v>
                </c:pt>
                <c:pt idx="324" formatCode="General">
                  <c:v>1.6533</c:v>
                </c:pt>
                <c:pt idx="325" formatCode="General">
                  <c:v>1.6681299999999999</c:v>
                </c:pt>
                <c:pt idx="326" formatCode="General">
                  <c:v>1.6829499999999999</c:v>
                </c:pt>
                <c:pt idx="327" formatCode="General">
                  <c:v>1.6977599999999999</c:v>
                </c:pt>
                <c:pt idx="328" formatCode="General">
                  <c:v>1.7125600000000001</c:v>
                </c:pt>
                <c:pt idx="329" formatCode="General">
                  <c:v>1.72733</c:v>
                </c:pt>
                <c:pt idx="330" formatCode="General">
                  <c:v>1.7420800000000001</c:v>
                </c:pt>
                <c:pt idx="331" formatCode="General">
                  <c:v>1.7567999999999999</c:v>
                </c:pt>
                <c:pt idx="332" formatCode="General">
                  <c:v>1.7715000000000001</c:v>
                </c:pt>
                <c:pt idx="333" formatCode="General">
                  <c:v>1.78617</c:v>
                </c:pt>
                <c:pt idx="334" formatCode="General">
                  <c:v>1.80081</c:v>
                </c:pt>
                <c:pt idx="335" formatCode="General">
                  <c:v>1.81541</c:v>
                </c:pt>
                <c:pt idx="336" formatCode="General">
                  <c:v>1.8299700000000001</c:v>
                </c:pt>
                <c:pt idx="337" formatCode="General">
                  <c:v>1.84449</c:v>
                </c:pt>
                <c:pt idx="338" formatCode="General">
                  <c:v>1.8589599999999999</c:v>
                </c:pt>
                <c:pt idx="339" formatCode="General">
                  <c:v>1.8733900000000001</c:v>
                </c:pt>
                <c:pt idx="340" formatCode="General">
                  <c:v>1.8877600000000001</c:v>
                </c:pt>
                <c:pt idx="341" formatCode="General">
                  <c:v>1.9020900000000001</c:v>
                </c:pt>
                <c:pt idx="342" formatCode="General">
                  <c:v>1.9163600000000001</c:v>
                </c:pt>
                <c:pt idx="343" formatCode="General">
                  <c:v>1.9305699999999999</c:v>
                </c:pt>
                <c:pt idx="344" formatCode="General">
                  <c:v>1.94472</c:v>
                </c:pt>
                <c:pt idx="345" formatCode="General">
                  <c:v>1.9588000000000001</c:v>
                </c:pt>
                <c:pt idx="346" formatCode="General">
                  <c:v>1.97282</c:v>
                </c:pt>
                <c:pt idx="347" formatCode="General">
                  <c:v>1.9867699999999999</c:v>
                </c:pt>
                <c:pt idx="348" formatCode="General">
                  <c:v>2.0006400000000002</c:v>
                </c:pt>
                <c:pt idx="349" formatCode="General">
                  <c:v>2.01444</c:v>
                </c:pt>
                <c:pt idx="350" formatCode="General">
                  <c:v>2.0281600000000002</c:v>
                </c:pt>
                <c:pt idx="351" formatCode="General">
                  <c:v>2.0417900000000002</c:v>
                </c:pt>
                <c:pt idx="352" formatCode="General">
                  <c:v>2.0553499999999998</c:v>
                </c:pt>
                <c:pt idx="353" formatCode="General">
                  <c:v>2.06881</c:v>
                </c:pt>
                <c:pt idx="354" formatCode="General">
                  <c:v>2.0821900000000002</c:v>
                </c:pt>
                <c:pt idx="355" formatCode="General">
                  <c:v>2.0954700000000002</c:v>
                </c:pt>
                <c:pt idx="356" formatCode="General">
                  <c:v>2.1086499999999999</c:v>
                </c:pt>
                <c:pt idx="357" formatCode="General">
                  <c:v>2.12174</c:v>
                </c:pt>
                <c:pt idx="358" formatCode="General">
                  <c:v>2.1347200000000002</c:v>
                </c:pt>
                <c:pt idx="359" formatCode="General">
                  <c:v>2.1476000000000002</c:v>
                </c:pt>
                <c:pt idx="360" formatCode="General">
                  <c:v>2.1603699999999999</c:v>
                </c:pt>
                <c:pt idx="361" formatCode="General">
                  <c:v>2.1730399999999999</c:v>
                </c:pt>
                <c:pt idx="362" formatCode="General">
                  <c:v>2.1855799999999999</c:v>
                </c:pt>
                <c:pt idx="363" formatCode="General">
                  <c:v>2.19801</c:v>
                </c:pt>
                <c:pt idx="364" formatCode="General">
                  <c:v>2.2103299999999999</c:v>
                </c:pt>
                <c:pt idx="365" formatCode="General">
                  <c:v>2.2225199999999998</c:v>
                </c:pt>
                <c:pt idx="366" formatCode="General">
                  <c:v>2.2345799999999998</c:v>
                </c:pt>
                <c:pt idx="367" formatCode="General">
                  <c:v>2.2465199999999999</c:v>
                </c:pt>
                <c:pt idx="368" formatCode="General">
                  <c:v>2.2583299999999999</c:v>
                </c:pt>
                <c:pt idx="369" formatCode="General">
                  <c:v>2.2700100000000001</c:v>
                </c:pt>
                <c:pt idx="370" formatCode="General">
                  <c:v>2.2815500000000002</c:v>
                </c:pt>
                <c:pt idx="371" formatCode="General">
                  <c:v>2.2929499999999998</c:v>
                </c:pt>
                <c:pt idx="372" formatCode="General">
                  <c:v>2.3042199999999999</c:v>
                </c:pt>
                <c:pt idx="373" formatCode="General">
                  <c:v>2.3153299999999999</c:v>
                </c:pt>
                <c:pt idx="374" formatCode="General">
                  <c:v>2.3263099999999999</c:v>
                </c:pt>
                <c:pt idx="375" formatCode="General">
                  <c:v>2.3371300000000002</c:v>
                </c:pt>
                <c:pt idx="376" formatCode="General">
                  <c:v>2.3477999999999999</c:v>
                </c:pt>
                <c:pt idx="377" formatCode="General">
                  <c:v>2.35832</c:v>
                </c:pt>
                <c:pt idx="378" formatCode="General">
                  <c:v>2.36869</c:v>
                </c:pt>
                <c:pt idx="379" formatCode="General">
                  <c:v>2.3788900000000002</c:v>
                </c:pt>
                <c:pt idx="380" formatCode="General">
                  <c:v>2.3889399999999998</c:v>
                </c:pt>
                <c:pt idx="381" formatCode="General">
                  <c:v>2.3988200000000002</c:v>
                </c:pt>
                <c:pt idx="382" formatCode="General">
                  <c:v>2.4085299999999998</c:v>
                </c:pt>
                <c:pt idx="383" formatCode="General">
                  <c:v>2.4180799999999998</c:v>
                </c:pt>
                <c:pt idx="384" formatCode="General">
                  <c:v>2.4274499999999999</c:v>
                </c:pt>
                <c:pt idx="385" formatCode="General">
                  <c:v>2.4366599999999998</c:v>
                </c:pt>
                <c:pt idx="386" formatCode="General">
                  <c:v>2.4456899999999999</c:v>
                </c:pt>
                <c:pt idx="387" formatCode="General">
                  <c:v>2.4545400000000002</c:v>
                </c:pt>
                <c:pt idx="388" formatCode="General">
                  <c:v>2.4632100000000001</c:v>
                </c:pt>
                <c:pt idx="389" formatCode="General">
                  <c:v>2.4716999999999998</c:v>
                </c:pt>
                <c:pt idx="390" formatCode="General">
                  <c:v>2.48001</c:v>
                </c:pt>
                <c:pt idx="391" formatCode="General">
                  <c:v>2.48813</c:v>
                </c:pt>
                <c:pt idx="392" formatCode="General">
                  <c:v>2.4960599999999999</c:v>
                </c:pt>
                <c:pt idx="393" formatCode="General">
                  <c:v>2.5038100000000001</c:v>
                </c:pt>
                <c:pt idx="394" formatCode="General">
                  <c:v>2.5113599999999998</c:v>
                </c:pt>
                <c:pt idx="395" formatCode="General">
                  <c:v>2.5187200000000001</c:v>
                </c:pt>
                <c:pt idx="396" formatCode="General">
                  <c:v>2.5258799999999999</c:v>
                </c:pt>
                <c:pt idx="397" formatCode="General">
                  <c:v>2.5328499999999998</c:v>
                </c:pt>
                <c:pt idx="398" formatCode="General">
                  <c:v>2.5396200000000002</c:v>
                </c:pt>
                <c:pt idx="399" formatCode="General">
                  <c:v>2.5461900000000002</c:v>
                </c:pt>
                <c:pt idx="400" formatCode="General">
                  <c:v>2.5525500000000001</c:v>
                </c:pt>
                <c:pt idx="401" formatCode="General">
                  <c:v>2.55871</c:v>
                </c:pt>
                <c:pt idx="402" formatCode="General">
                  <c:v>2.56467</c:v>
                </c:pt>
                <c:pt idx="403" formatCode="General">
                  <c:v>2.5704199999999999</c:v>
                </c:pt>
                <c:pt idx="404" formatCode="General">
                  <c:v>2.5759699999999999</c:v>
                </c:pt>
                <c:pt idx="405" formatCode="General">
                  <c:v>2.5813000000000001</c:v>
                </c:pt>
                <c:pt idx="406" formatCode="General">
                  <c:v>2.5864199999999999</c:v>
                </c:pt>
                <c:pt idx="407" formatCode="General">
                  <c:v>2.5913300000000001</c:v>
                </c:pt>
                <c:pt idx="408" formatCode="General">
                  <c:v>2.5960299999999998</c:v>
                </c:pt>
                <c:pt idx="409" formatCode="General">
                  <c:v>2.6005099999999999</c:v>
                </c:pt>
                <c:pt idx="410" formatCode="General">
                  <c:v>2.6047699999999998</c:v>
                </c:pt>
                <c:pt idx="411" formatCode="General">
                  <c:v>2.6088200000000001</c:v>
                </c:pt>
                <c:pt idx="412" formatCode="General">
                  <c:v>2.6126499999999999</c:v>
                </c:pt>
                <c:pt idx="413" formatCode="General">
                  <c:v>2.6162700000000001</c:v>
                </c:pt>
                <c:pt idx="414" formatCode="General">
                  <c:v>2.6196600000000001</c:v>
                </c:pt>
                <c:pt idx="415" formatCode="General">
                  <c:v>2.62283</c:v>
                </c:pt>
                <c:pt idx="416" formatCode="General">
                  <c:v>2.6257799999999998</c:v>
                </c:pt>
                <c:pt idx="417" formatCode="General">
                  <c:v>2.6285099999999999</c:v>
                </c:pt>
                <c:pt idx="418" formatCode="General">
                  <c:v>2.6310199999999999</c:v>
                </c:pt>
                <c:pt idx="419" formatCode="General">
                  <c:v>2.6333000000000002</c:v>
                </c:pt>
                <c:pt idx="420" formatCode="General">
                  <c:v>2.6353599999999999</c:v>
                </c:pt>
                <c:pt idx="421" formatCode="General">
                  <c:v>2.6371899999999999</c:v>
                </c:pt>
                <c:pt idx="422" formatCode="General">
                  <c:v>2.6387999999999998</c:v>
                </c:pt>
                <c:pt idx="423" formatCode="General">
                  <c:v>2.64018</c:v>
                </c:pt>
                <c:pt idx="424" formatCode="General">
                  <c:v>2.64133</c:v>
                </c:pt>
                <c:pt idx="425" formatCode="General">
                  <c:v>2.6422599999999998</c:v>
                </c:pt>
                <c:pt idx="426" formatCode="General">
                  <c:v>2.64297</c:v>
                </c:pt>
                <c:pt idx="427" formatCode="General">
                  <c:v>2.6434500000000001</c:v>
                </c:pt>
                <c:pt idx="428" formatCode="General">
                  <c:v>2.6436999999999999</c:v>
                </c:pt>
                <c:pt idx="429" formatCode="General">
                  <c:v>2.6437200000000001</c:v>
                </c:pt>
                <c:pt idx="430" formatCode="General">
                  <c:v>2.6435200000000001</c:v>
                </c:pt>
                <c:pt idx="431" formatCode="General">
                  <c:v>2.6430899999999999</c:v>
                </c:pt>
                <c:pt idx="432" formatCode="General">
                  <c:v>2.6424300000000001</c:v>
                </c:pt>
                <c:pt idx="433" formatCode="General">
                  <c:v>2.6415500000000001</c:v>
                </c:pt>
                <c:pt idx="434" formatCode="General">
                  <c:v>2.6404399999999999</c:v>
                </c:pt>
                <c:pt idx="435" formatCode="General">
                  <c:v>2.6391</c:v>
                </c:pt>
                <c:pt idx="436" formatCode="General">
                  <c:v>2.63754</c:v>
                </c:pt>
                <c:pt idx="437" formatCode="General">
                  <c:v>2.6357499999999998</c:v>
                </c:pt>
                <c:pt idx="438" formatCode="General">
                  <c:v>2.63374</c:v>
                </c:pt>
                <c:pt idx="439" formatCode="General">
                  <c:v>2.63151</c:v>
                </c:pt>
                <c:pt idx="440" formatCode="General">
                  <c:v>2.6290499999999999</c:v>
                </c:pt>
                <c:pt idx="441" formatCode="General">
                  <c:v>2.62636</c:v>
                </c:pt>
                <c:pt idx="442" formatCode="General">
                  <c:v>2.6234600000000001</c:v>
                </c:pt>
                <c:pt idx="443" formatCode="General">
                  <c:v>2.62033</c:v>
                </c:pt>
                <c:pt idx="444" formatCode="General">
                  <c:v>2.6169899999999999</c:v>
                </c:pt>
                <c:pt idx="445" formatCode="General">
                  <c:v>2.6134200000000001</c:v>
                </c:pt>
                <c:pt idx="446" formatCode="General">
                  <c:v>2.6096300000000001</c:v>
                </c:pt>
                <c:pt idx="447" formatCode="General">
                  <c:v>2.6056300000000001</c:v>
                </c:pt>
                <c:pt idx="448" formatCode="General">
                  <c:v>2.60141</c:v>
                </c:pt>
                <c:pt idx="449" formatCode="General">
                  <c:v>2.5969699999999998</c:v>
                </c:pt>
                <c:pt idx="450" formatCode="General">
                  <c:v>2.59232</c:v>
                </c:pt>
                <c:pt idx="451" formatCode="General">
                  <c:v>2.58745</c:v>
                </c:pt>
                <c:pt idx="452" formatCode="General">
                  <c:v>2.5823700000000001</c:v>
                </c:pt>
                <c:pt idx="453" formatCode="General">
                  <c:v>2.57708</c:v>
                </c:pt>
                <c:pt idx="454" formatCode="General">
                  <c:v>2.57158</c:v>
                </c:pt>
                <c:pt idx="455" formatCode="General">
                  <c:v>2.5658799999999999</c:v>
                </c:pt>
                <c:pt idx="456" formatCode="General">
                  <c:v>2.5599599999999998</c:v>
                </c:pt>
                <c:pt idx="457" formatCode="General">
                  <c:v>2.5538400000000001</c:v>
                </c:pt>
                <c:pt idx="458" formatCode="General">
                  <c:v>2.54752</c:v>
                </c:pt>
                <c:pt idx="459" formatCode="General">
                  <c:v>2.5409899999999999</c:v>
                </c:pt>
                <c:pt idx="460" formatCode="General">
                  <c:v>2.5342600000000002</c:v>
                </c:pt>
                <c:pt idx="461" formatCode="General">
                  <c:v>2.5273400000000001</c:v>
                </c:pt>
                <c:pt idx="462" formatCode="General">
                  <c:v>2.5202100000000001</c:v>
                </c:pt>
                <c:pt idx="463" formatCode="General">
                  <c:v>2.5128900000000001</c:v>
                </c:pt>
                <c:pt idx="464" formatCode="General">
                  <c:v>2.5053800000000002</c:v>
                </c:pt>
                <c:pt idx="465" formatCode="General">
                  <c:v>2.4976799999999999</c:v>
                </c:pt>
                <c:pt idx="466" formatCode="General">
                  <c:v>2.4897800000000001</c:v>
                </c:pt>
                <c:pt idx="467" formatCode="General">
                  <c:v>2.4817</c:v>
                </c:pt>
                <c:pt idx="468" formatCode="General">
                  <c:v>2.47343</c:v>
                </c:pt>
                <c:pt idx="469" formatCode="General">
                  <c:v>2.4649800000000002</c:v>
                </c:pt>
                <c:pt idx="470" formatCode="General">
                  <c:v>2.45634</c:v>
                </c:pt>
                <c:pt idx="471" formatCode="General">
                  <c:v>2.44753</c:v>
                </c:pt>
                <c:pt idx="472" formatCode="General">
                  <c:v>2.4385400000000002</c:v>
                </c:pt>
                <c:pt idx="473" formatCode="General">
                  <c:v>2.42937</c:v>
                </c:pt>
                <c:pt idx="474" formatCode="General">
                  <c:v>2.4200300000000001</c:v>
                </c:pt>
                <c:pt idx="475" formatCode="General">
                  <c:v>2.41052</c:v>
                </c:pt>
                <c:pt idx="476" formatCode="General">
                  <c:v>2.4008400000000001</c:v>
                </c:pt>
                <c:pt idx="477" formatCode="General">
                  <c:v>2.3909899999999999</c:v>
                </c:pt>
                <c:pt idx="478" formatCode="General">
                  <c:v>2.3809800000000001</c:v>
                </c:pt>
                <c:pt idx="479" formatCode="General">
                  <c:v>2.3708100000000001</c:v>
                </c:pt>
                <c:pt idx="480" formatCode="General">
                  <c:v>2.3604799999999999</c:v>
                </c:pt>
                <c:pt idx="481" formatCode="General">
                  <c:v>2.34999</c:v>
                </c:pt>
                <c:pt idx="482" formatCode="General">
                  <c:v>2.33935</c:v>
                </c:pt>
                <c:pt idx="483" formatCode="General">
                  <c:v>2.3285499999999999</c:v>
                </c:pt>
                <c:pt idx="484" formatCode="General">
                  <c:v>2.3176100000000002</c:v>
                </c:pt>
                <c:pt idx="485" formatCode="General">
                  <c:v>2.3065199999999999</c:v>
                </c:pt>
                <c:pt idx="486" formatCode="General">
                  <c:v>2.2952900000000001</c:v>
                </c:pt>
                <c:pt idx="487" formatCode="General">
                  <c:v>2.2839200000000002</c:v>
                </c:pt>
                <c:pt idx="488" formatCode="General">
                  <c:v>2.2724000000000002</c:v>
                </c:pt>
                <c:pt idx="489" formatCode="General">
                  <c:v>2.2607499999999998</c:v>
                </c:pt>
                <c:pt idx="490" formatCode="General">
                  <c:v>2.2489699999999999</c:v>
                </c:pt>
                <c:pt idx="491" formatCode="General">
                  <c:v>2.23706</c:v>
                </c:pt>
                <c:pt idx="492" formatCode="General">
                  <c:v>2.2250200000000002</c:v>
                </c:pt>
                <c:pt idx="493" formatCode="General">
                  <c:v>2.21285</c:v>
                </c:pt>
                <c:pt idx="494" formatCode="General">
                  <c:v>2.2005699999999999</c:v>
                </c:pt>
                <c:pt idx="495" formatCode="General">
                  <c:v>2.1881599999999999</c:v>
                </c:pt>
                <c:pt idx="496" formatCode="General">
                  <c:v>2.17564</c:v>
                </c:pt>
                <c:pt idx="497" formatCode="General">
                  <c:v>2.1629999999999998</c:v>
                </c:pt>
                <c:pt idx="498" formatCode="General">
                  <c:v>2.1502500000000002</c:v>
                </c:pt>
                <c:pt idx="499" formatCode="General">
                  <c:v>2.1373899999999999</c:v>
                </c:pt>
                <c:pt idx="500" formatCode="General">
                  <c:v>2.1244299999999998</c:v>
                </c:pt>
                <c:pt idx="501" formatCode="General">
                  <c:v>2.1113599999999999</c:v>
                </c:pt>
                <c:pt idx="502" formatCode="General">
                  <c:v>2.0981999999999998</c:v>
                </c:pt>
                <c:pt idx="503" formatCode="General">
                  <c:v>2.08494</c:v>
                </c:pt>
                <c:pt idx="504" formatCode="General">
                  <c:v>2.07158</c:v>
                </c:pt>
                <c:pt idx="505" formatCode="General">
                  <c:v>2.0581299999999998</c:v>
                </c:pt>
                <c:pt idx="506" formatCode="General">
                  <c:v>2.0446</c:v>
                </c:pt>
                <c:pt idx="507" formatCode="General">
                  <c:v>2.03098</c:v>
                </c:pt>
                <c:pt idx="508" formatCode="General">
                  <c:v>2.01728</c:v>
                </c:pt>
                <c:pt idx="509" formatCode="General">
                  <c:v>2.0034999999999998</c:v>
                </c:pt>
                <c:pt idx="510" formatCode="General">
                  <c:v>1.9896400000000001</c:v>
                </c:pt>
                <c:pt idx="511" formatCode="General">
                  <c:v>1.9757</c:v>
                </c:pt>
                <c:pt idx="512" formatCode="General">
                  <c:v>1.9617</c:v>
                </c:pt>
                <c:pt idx="513" formatCode="General">
                  <c:v>1.94763</c:v>
                </c:pt>
                <c:pt idx="514" formatCode="General">
                  <c:v>1.9335</c:v>
                </c:pt>
                <c:pt idx="515" formatCode="General">
                  <c:v>1.9193</c:v>
                </c:pt>
                <c:pt idx="516" formatCode="General">
                  <c:v>1.9050400000000001</c:v>
                </c:pt>
                <c:pt idx="517" formatCode="General">
                  <c:v>1.89073</c:v>
                </c:pt>
                <c:pt idx="518" formatCode="General">
                  <c:v>1.87636</c:v>
                </c:pt>
                <c:pt idx="519" formatCode="General">
                  <c:v>1.8619399999999999</c:v>
                </c:pt>
                <c:pt idx="520" formatCode="General">
                  <c:v>1.84748</c:v>
                </c:pt>
                <c:pt idx="521" formatCode="General">
                  <c:v>1.83297</c:v>
                </c:pt>
                <c:pt idx="522" formatCode="General">
                  <c:v>1.8184100000000001</c:v>
                </c:pt>
                <c:pt idx="523" formatCode="General">
                  <c:v>1.80382</c:v>
                </c:pt>
                <c:pt idx="524" formatCode="General">
                  <c:v>1.7891999999999999</c:v>
                </c:pt>
                <c:pt idx="525" formatCode="General">
                  <c:v>1.7745299999999999</c:v>
                </c:pt>
                <c:pt idx="526" formatCode="General">
                  <c:v>1.7598400000000001</c:v>
                </c:pt>
                <c:pt idx="527" formatCode="General">
                  <c:v>1.74512</c:v>
                </c:pt>
                <c:pt idx="528" formatCode="General">
                  <c:v>1.73038</c:v>
                </c:pt>
                <c:pt idx="529" formatCode="General">
                  <c:v>1.7156100000000001</c:v>
                </c:pt>
                <c:pt idx="530" formatCode="General">
                  <c:v>1.70082</c:v>
                </c:pt>
                <c:pt idx="531" formatCode="General">
                  <c:v>1.68601</c:v>
                </c:pt>
                <c:pt idx="532" formatCode="General">
                  <c:v>1.67119</c:v>
                </c:pt>
                <c:pt idx="533" formatCode="General">
                  <c:v>1.6563600000000001</c:v>
                </c:pt>
                <c:pt idx="534" formatCode="General">
                  <c:v>1.6415200000000001</c:v>
                </c:pt>
                <c:pt idx="535" formatCode="General">
                  <c:v>1.6266700000000001</c:v>
                </c:pt>
                <c:pt idx="536" formatCode="General">
                  <c:v>1.61182</c:v>
                </c:pt>
                <c:pt idx="537" formatCode="General">
                  <c:v>1.59697</c:v>
                </c:pt>
                <c:pt idx="538" formatCode="General">
                  <c:v>1.58212</c:v>
                </c:pt>
                <c:pt idx="539" formatCode="General">
                  <c:v>1.5672699999999999</c:v>
                </c:pt>
                <c:pt idx="540" formatCode="General">
                  <c:v>1.5524199999999999</c:v>
                </c:pt>
                <c:pt idx="541" formatCode="General">
                  <c:v>1.53759</c:v>
                </c:pt>
                <c:pt idx="542" formatCode="General">
                  <c:v>1.52277</c:v>
                </c:pt>
                <c:pt idx="543" formatCode="General">
                  <c:v>1.50796</c:v>
                </c:pt>
                <c:pt idx="544" formatCode="General">
                  <c:v>1.4931700000000001</c:v>
                </c:pt>
                <c:pt idx="545" formatCode="General">
                  <c:v>1.4783900000000001</c:v>
                </c:pt>
                <c:pt idx="546" formatCode="General">
                  <c:v>1.4636400000000001</c:v>
                </c:pt>
                <c:pt idx="547" formatCode="General">
                  <c:v>1.4489099999999999</c:v>
                </c:pt>
                <c:pt idx="548" formatCode="General">
                  <c:v>1.4341999999999999</c:v>
                </c:pt>
                <c:pt idx="549" formatCode="General">
                  <c:v>1.4195199999999999</c:v>
                </c:pt>
                <c:pt idx="550" formatCode="General">
                  <c:v>1.4048700000000001</c:v>
                </c:pt>
                <c:pt idx="551" formatCode="General">
                  <c:v>1.39025</c:v>
                </c:pt>
                <c:pt idx="552" formatCode="General">
                  <c:v>1.3756699999999999</c:v>
                </c:pt>
                <c:pt idx="553" formatCode="General">
                  <c:v>1.3611200000000001</c:v>
                </c:pt>
                <c:pt idx="554" formatCode="General">
                  <c:v>1.3466199999999999</c:v>
                </c:pt>
                <c:pt idx="555" formatCode="General">
                  <c:v>1.3321499999999999</c:v>
                </c:pt>
                <c:pt idx="556" formatCode="General">
                  <c:v>1.31772</c:v>
                </c:pt>
                <c:pt idx="557" formatCode="General">
                  <c:v>1.3033399999999999</c:v>
                </c:pt>
                <c:pt idx="558" formatCode="General">
                  <c:v>1.2889999999999999</c:v>
                </c:pt>
                <c:pt idx="559" formatCode="General">
                  <c:v>1.2747200000000001</c:v>
                </c:pt>
                <c:pt idx="560" formatCode="General">
                  <c:v>1.26048</c:v>
                </c:pt>
                <c:pt idx="561" formatCode="General">
                  <c:v>1.2463</c:v>
                </c:pt>
                <c:pt idx="562" formatCode="General">
                  <c:v>1.23217</c:v>
                </c:pt>
                <c:pt idx="563" formatCode="General">
                  <c:v>1.2180899999999999</c:v>
                </c:pt>
                <c:pt idx="564" formatCode="General">
                  <c:v>1.20407</c:v>
                </c:pt>
                <c:pt idx="565" formatCode="General">
                  <c:v>1.19011</c:v>
                </c:pt>
                <c:pt idx="566" formatCode="General">
                  <c:v>1.17622</c:v>
                </c:pt>
                <c:pt idx="567" formatCode="General">
                  <c:v>1.16238</c:v>
                </c:pt>
                <c:pt idx="568" formatCode="General">
                  <c:v>1.1486099999999999</c:v>
                </c:pt>
                <c:pt idx="569" formatCode="General">
                  <c:v>1.1349100000000001</c:v>
                </c:pt>
                <c:pt idx="570" formatCode="General">
                  <c:v>1.12127</c:v>
                </c:pt>
                <c:pt idx="571" formatCode="General">
                  <c:v>1.1076999999999999</c:v>
                </c:pt>
                <c:pt idx="572" formatCode="General">
                  <c:v>1.0942000000000001</c:v>
                </c:pt>
                <c:pt idx="573" formatCode="General">
                  <c:v>1.08077</c:v>
                </c:pt>
                <c:pt idx="574" formatCode="General">
                  <c:v>1.06742</c:v>
                </c:pt>
                <c:pt idx="575" formatCode="General">
                  <c:v>1.0541400000000001</c:v>
                </c:pt>
                <c:pt idx="576" formatCode="General">
                  <c:v>1.04094</c:v>
                </c:pt>
                <c:pt idx="577" formatCode="General">
                  <c:v>1.0278099999999999</c:v>
                </c:pt>
                <c:pt idx="578" formatCode="General">
                  <c:v>1.0147699999999999</c:v>
                </c:pt>
                <c:pt idx="579" formatCode="General">
                  <c:v>1.0018</c:v>
                </c:pt>
                <c:pt idx="580" formatCode="General">
                  <c:v>0.98890999999999996</c:v>
                </c:pt>
                <c:pt idx="581" formatCode="General">
                  <c:v>0.97611000000000003</c:v>
                </c:pt>
                <c:pt idx="582" formatCode="General">
                  <c:v>0.96338000000000001</c:v>
                </c:pt>
                <c:pt idx="583" formatCode="General">
                  <c:v>0.95074999999999998</c:v>
                </c:pt>
                <c:pt idx="584" formatCode="General">
                  <c:v>0.93818999999999997</c:v>
                </c:pt>
                <c:pt idx="585" formatCode="General">
                  <c:v>0.92573000000000005</c:v>
                </c:pt>
                <c:pt idx="586" formatCode="General">
                  <c:v>0.91335</c:v>
                </c:pt>
                <c:pt idx="587" formatCode="General">
                  <c:v>0.90105999999999997</c:v>
                </c:pt>
                <c:pt idx="588" formatCode="General">
                  <c:v>0.88885999999999998</c:v>
                </c:pt>
                <c:pt idx="589" formatCode="General">
                  <c:v>0.87673999999999996</c:v>
                </c:pt>
                <c:pt idx="590" formatCode="General">
                  <c:v>0.86472000000000004</c:v>
                </c:pt>
                <c:pt idx="591" formatCode="General">
                  <c:v>0.85279000000000005</c:v>
                </c:pt>
                <c:pt idx="592" formatCode="General">
                  <c:v>0.84096000000000004</c:v>
                </c:pt>
                <c:pt idx="593" formatCode="General">
                  <c:v>0.82921</c:v>
                </c:pt>
                <c:pt idx="594" formatCode="General">
                  <c:v>0.81755999999999995</c:v>
                </c:pt>
                <c:pt idx="595" formatCode="General">
                  <c:v>0.80601</c:v>
                </c:pt>
                <c:pt idx="596" formatCode="General">
                  <c:v>0.79454999999999998</c:v>
                </c:pt>
                <c:pt idx="597" formatCode="General">
                  <c:v>0.78319000000000005</c:v>
                </c:pt>
                <c:pt idx="598" formatCode="General">
                  <c:v>0.77192000000000005</c:v>
                </c:pt>
                <c:pt idx="599" formatCode="General">
                  <c:v>0.76075000000000004</c:v>
                </c:pt>
                <c:pt idx="600" formatCode="General">
                  <c:v>0.74966999999999995</c:v>
                </c:pt>
                <c:pt idx="601" formatCode="General">
                  <c:v>0.73870000000000002</c:v>
                </c:pt>
                <c:pt idx="602" formatCode="General">
                  <c:v>0.72782000000000002</c:v>
                </c:pt>
                <c:pt idx="603" formatCode="General">
                  <c:v>0.71704000000000001</c:v>
                </c:pt>
                <c:pt idx="604" formatCode="General">
                  <c:v>0.70635999999999999</c:v>
                </c:pt>
                <c:pt idx="605" formatCode="General">
                  <c:v>0.69577999999999995</c:v>
                </c:pt>
                <c:pt idx="606" formatCode="General">
                  <c:v>0.68530000000000002</c:v>
                </c:pt>
                <c:pt idx="607" formatCode="General">
                  <c:v>0.67491999999999996</c:v>
                </c:pt>
                <c:pt idx="608" formatCode="General">
                  <c:v>0.66464000000000001</c:v>
                </c:pt>
                <c:pt idx="609" formatCode="General">
                  <c:v>0.65446000000000004</c:v>
                </c:pt>
                <c:pt idx="610" formatCode="General">
                  <c:v>0.64437999999999995</c:v>
                </c:pt>
                <c:pt idx="611" formatCode="General">
                  <c:v>0.63439999999999996</c:v>
                </c:pt>
                <c:pt idx="612" formatCode="General">
                  <c:v>0.62451999999999996</c:v>
                </c:pt>
                <c:pt idx="613" formatCode="General">
                  <c:v>0.61473999999999995</c:v>
                </c:pt>
                <c:pt idx="614" formatCode="General">
                  <c:v>0.60507</c:v>
                </c:pt>
                <c:pt idx="615" formatCode="General">
                  <c:v>0.59548999999999996</c:v>
                </c:pt>
                <c:pt idx="616" formatCode="General">
                  <c:v>0.58601999999999999</c:v>
                </c:pt>
                <c:pt idx="617" formatCode="General">
                  <c:v>0.57665</c:v>
                </c:pt>
                <c:pt idx="618" formatCode="General">
                  <c:v>0.56738</c:v>
                </c:pt>
                <c:pt idx="619" formatCode="General">
                  <c:v>0.55820999999999998</c:v>
                </c:pt>
                <c:pt idx="620" formatCode="General">
                  <c:v>0.54913999999999996</c:v>
                </c:pt>
                <c:pt idx="621" formatCode="General">
                  <c:v>0.54017000000000004</c:v>
                </c:pt>
                <c:pt idx="622" formatCode="General">
                  <c:v>0.53129999999999999</c:v>
                </c:pt>
                <c:pt idx="623" formatCode="General">
                  <c:v>0.52254</c:v>
                </c:pt>
                <c:pt idx="624" formatCode="General">
                  <c:v>0.51387000000000005</c:v>
                </c:pt>
                <c:pt idx="625" formatCode="General">
                  <c:v>0.50531000000000004</c:v>
                </c:pt>
                <c:pt idx="626" formatCode="General">
                  <c:v>0.49684</c:v>
                </c:pt>
                <c:pt idx="627" formatCode="General">
                  <c:v>0.48848000000000003</c:v>
                </c:pt>
                <c:pt idx="628" formatCode="General">
                  <c:v>0.48021000000000003</c:v>
                </c:pt>
                <c:pt idx="629" formatCode="General">
                  <c:v>0.47204000000000002</c:v>
                </c:pt>
                <c:pt idx="630" formatCode="General">
                  <c:v>0.46398</c:v>
                </c:pt>
                <c:pt idx="631" formatCode="General">
                  <c:v>0.45601000000000003</c:v>
                </c:pt>
                <c:pt idx="632" formatCode="General">
                  <c:v>0.44813999999999998</c:v>
                </c:pt>
                <c:pt idx="633" formatCode="General">
                  <c:v>0.44036999999999998</c:v>
                </c:pt>
                <c:pt idx="634" formatCode="General">
                  <c:v>0.43269000000000002</c:v>
                </c:pt>
                <c:pt idx="635" formatCode="General">
                  <c:v>0.42510999999999999</c:v>
                </c:pt>
                <c:pt idx="636" formatCode="General">
                  <c:v>0.41763</c:v>
                </c:pt>
                <c:pt idx="637" formatCode="General">
                  <c:v>0.41025</c:v>
                </c:pt>
                <c:pt idx="638" formatCode="General">
                  <c:v>0.40295999999999998</c:v>
                </c:pt>
                <c:pt idx="639" formatCode="General">
                  <c:v>0.39577000000000001</c:v>
                </c:pt>
                <c:pt idx="640" formatCode="General">
                  <c:v>0.38867000000000002</c:v>
                </c:pt>
                <c:pt idx="641" formatCode="General">
                  <c:v>0.38167000000000001</c:v>
                </c:pt>
                <c:pt idx="642" formatCode="General">
                  <c:v>0.37475999999999998</c:v>
                </c:pt>
                <c:pt idx="643" formatCode="General">
                  <c:v>0.36795</c:v>
                </c:pt>
                <c:pt idx="644" formatCode="General">
                  <c:v>0.36121999999999999</c:v>
                </c:pt>
                <c:pt idx="645" formatCode="General">
                  <c:v>0.35459000000000002</c:v>
                </c:pt>
                <c:pt idx="646" formatCode="General">
                  <c:v>0.34805999999999998</c:v>
                </c:pt>
                <c:pt idx="647" formatCode="General">
                  <c:v>0.34161000000000002</c:v>
                </c:pt>
                <c:pt idx="648" formatCode="General">
                  <c:v>0.33524999999999999</c:v>
                </c:pt>
                <c:pt idx="649" formatCode="General">
                  <c:v>0.32899</c:v>
                </c:pt>
                <c:pt idx="650" formatCode="General">
                  <c:v>0.32280999999999999</c:v>
                </c:pt>
                <c:pt idx="651" formatCode="General">
                  <c:v>0.31672</c:v>
                </c:pt>
                <c:pt idx="652" formatCode="General">
                  <c:v>0.31072</c:v>
                </c:pt>
                <c:pt idx="653" formatCode="General">
                  <c:v>0.30481000000000003</c:v>
                </c:pt>
                <c:pt idx="654" formatCode="General">
                  <c:v>0.29898000000000002</c:v>
                </c:pt>
                <c:pt idx="655" formatCode="General">
                  <c:v>0.29325000000000001</c:v>
                </c:pt>
                <c:pt idx="656" formatCode="General">
                  <c:v>0.28759000000000001</c:v>
                </c:pt>
                <c:pt idx="657" formatCode="General">
                  <c:v>0.28201999999999999</c:v>
                </c:pt>
                <c:pt idx="658" formatCode="General">
                  <c:v>0.27654000000000001</c:v>
                </c:pt>
                <c:pt idx="659" formatCode="General">
                  <c:v>0.27113999999999999</c:v>
                </c:pt>
                <c:pt idx="660" formatCode="General">
                  <c:v>0.26582</c:v>
                </c:pt>
                <c:pt idx="661" formatCode="General">
                  <c:v>0.26057999999999998</c:v>
                </c:pt>
                <c:pt idx="662" formatCode="General">
                  <c:v>0.25541999999999998</c:v>
                </c:pt>
                <c:pt idx="663" formatCode="General">
                  <c:v>0.25035000000000002</c:v>
                </c:pt>
                <c:pt idx="664" formatCode="General">
                  <c:v>0.24535000000000001</c:v>
                </c:pt>
                <c:pt idx="665" formatCode="General">
                  <c:v>0.24043999999999999</c:v>
                </c:pt>
                <c:pt idx="666" formatCode="General">
                  <c:v>0.2356</c:v>
                </c:pt>
                <c:pt idx="667" formatCode="General">
                  <c:v>0.23083999999999999</c:v>
                </c:pt>
                <c:pt idx="668" formatCode="General">
                  <c:v>0.22616</c:v>
                </c:pt>
                <c:pt idx="669" formatCode="General">
                  <c:v>0.22155</c:v>
                </c:pt>
                <c:pt idx="670" formatCode="General">
                  <c:v>0.21701999999999999</c:v>
                </c:pt>
                <c:pt idx="671" formatCode="General">
                  <c:v>0.21256</c:v>
                </c:pt>
                <c:pt idx="672" formatCode="General">
                  <c:v>0.20816999999999999</c:v>
                </c:pt>
                <c:pt idx="673" formatCode="General">
                  <c:v>0.20386000000000001</c:v>
                </c:pt>
                <c:pt idx="674" formatCode="General">
                  <c:v>0.19961999999999999</c:v>
                </c:pt>
                <c:pt idx="675" formatCode="General">
                  <c:v>0.19545999999999999</c:v>
                </c:pt>
                <c:pt idx="676" formatCode="General">
                  <c:v>0.19136</c:v>
                </c:pt>
                <c:pt idx="677" formatCode="General">
                  <c:v>0.18733</c:v>
                </c:pt>
                <c:pt idx="678" formatCode="General">
                  <c:v>0.18337000000000001</c:v>
                </c:pt>
                <c:pt idx="679" formatCode="General">
                  <c:v>0.17948</c:v>
                </c:pt>
                <c:pt idx="680" formatCode="General">
                  <c:v>0.17566000000000001</c:v>
                </c:pt>
                <c:pt idx="681" formatCode="General">
                  <c:v>0.17191000000000001</c:v>
                </c:pt>
                <c:pt idx="682" formatCode="General">
                  <c:v>0.16822000000000001</c:v>
                </c:pt>
                <c:pt idx="683" formatCode="General">
                  <c:v>0.16458999999999999</c:v>
                </c:pt>
                <c:pt idx="684" formatCode="General">
                  <c:v>0.16103000000000001</c:v>
                </c:pt>
                <c:pt idx="685" formatCode="General">
                  <c:v>0.15753</c:v>
                </c:pt>
                <c:pt idx="686" formatCode="General">
                  <c:v>0.15409999999999999</c:v>
                </c:pt>
                <c:pt idx="687" formatCode="General">
                  <c:v>0.15073</c:v>
                </c:pt>
                <c:pt idx="688" formatCode="General">
                  <c:v>0.14741000000000001</c:v>
                </c:pt>
                <c:pt idx="689" formatCode="General">
                  <c:v>0.14416000000000001</c:v>
                </c:pt>
                <c:pt idx="690" formatCode="General">
                  <c:v>0.14097000000000001</c:v>
                </c:pt>
                <c:pt idx="691" formatCode="General">
                  <c:v>0.13783999999999999</c:v>
                </c:pt>
                <c:pt idx="692" formatCode="General">
                  <c:v>0.13475999999999999</c:v>
                </c:pt>
                <c:pt idx="693" formatCode="General">
                  <c:v>0.13175000000000001</c:v>
                </c:pt>
                <c:pt idx="694" formatCode="General">
                  <c:v>0.12878999999999999</c:v>
                </c:pt>
                <c:pt idx="695" formatCode="General">
                  <c:v>0.12587999999999999</c:v>
                </c:pt>
                <c:pt idx="696" formatCode="General">
                  <c:v>0.12303</c:v>
                </c:pt>
                <c:pt idx="697" formatCode="General">
                  <c:v>0.12024</c:v>
                </c:pt>
                <c:pt idx="698" formatCode="General">
                  <c:v>0.11749</c:v>
                </c:pt>
                <c:pt idx="699" formatCode="General">
                  <c:v>0.1148</c:v>
                </c:pt>
                <c:pt idx="700" formatCode="General">
                  <c:v>0.11217000000000001</c:v>
                </c:pt>
                <c:pt idx="701" formatCode="General">
                  <c:v>0.10958</c:v>
                </c:pt>
                <c:pt idx="702" formatCode="General">
                  <c:v>0.10704</c:v>
                </c:pt>
                <c:pt idx="703" formatCode="General">
                  <c:v>0.10456</c:v>
                </c:pt>
                <c:pt idx="704" formatCode="General">
                  <c:v>0.10212</c:v>
                </c:pt>
                <c:pt idx="705" formatCode="General">
                  <c:v>9.9729999999999999E-2</c:v>
                </c:pt>
                <c:pt idx="706">
                  <c:v>9.7390000000000004E-2</c:v>
                </c:pt>
                <c:pt idx="707">
                  <c:v>9.5089999999999994E-2</c:v>
                </c:pt>
                <c:pt idx="708">
                  <c:v>9.2850000000000002E-2</c:v>
                </c:pt>
                <c:pt idx="709">
                  <c:v>9.0639999999999998E-2</c:v>
                </c:pt>
                <c:pt idx="710">
                  <c:v>8.8480000000000003E-2</c:v>
                </c:pt>
                <c:pt idx="711">
                  <c:v>8.6370000000000002E-2</c:v>
                </c:pt>
                <c:pt idx="712">
                  <c:v>8.43E-2</c:v>
                </c:pt>
                <c:pt idx="713">
                  <c:v>8.2269999999999996E-2</c:v>
                </c:pt>
                <c:pt idx="714">
                  <c:v>8.0280000000000004E-2</c:v>
                </c:pt>
                <c:pt idx="715">
                  <c:v>7.8340000000000007E-2</c:v>
                </c:pt>
                <c:pt idx="716">
                  <c:v>7.6429999999999998E-2</c:v>
                </c:pt>
                <c:pt idx="717">
                  <c:v>7.4569999999999997E-2</c:v>
                </c:pt>
                <c:pt idx="718">
                  <c:v>7.2739999999999999E-2</c:v>
                </c:pt>
                <c:pt idx="719">
                  <c:v>7.0959999999999995E-2</c:v>
                </c:pt>
                <c:pt idx="720">
                  <c:v>6.9209999999999994E-2</c:v>
                </c:pt>
                <c:pt idx="721">
                  <c:v>6.7489999999999994E-2</c:v>
                </c:pt>
                <c:pt idx="722">
                  <c:v>6.5820000000000004E-2</c:v>
                </c:pt>
                <c:pt idx="723">
                  <c:v>6.4180000000000001E-2</c:v>
                </c:pt>
                <c:pt idx="724">
                  <c:v>6.2579999999999997E-2</c:v>
                </c:pt>
                <c:pt idx="725">
                  <c:v>6.1010000000000002E-2</c:v>
                </c:pt>
                <c:pt idx="726">
                  <c:v>5.9470000000000002E-2</c:v>
                </c:pt>
                <c:pt idx="727">
                  <c:v>5.7970000000000001E-2</c:v>
                </c:pt>
                <c:pt idx="728">
                  <c:v>5.6500000000000002E-2</c:v>
                </c:pt>
                <c:pt idx="729">
                  <c:v>5.5070000000000001E-2</c:v>
                </c:pt>
                <c:pt idx="730">
                  <c:v>5.3670000000000002E-2</c:v>
                </c:pt>
                <c:pt idx="731">
                  <c:v>5.2290000000000003E-2</c:v>
                </c:pt>
                <c:pt idx="732">
                  <c:v>5.0950000000000002E-2</c:v>
                </c:pt>
                <c:pt idx="733">
                  <c:v>4.9639999999999997E-2</c:v>
                </c:pt>
                <c:pt idx="734">
                  <c:v>4.836E-2</c:v>
                </c:pt>
                <c:pt idx="735">
                  <c:v>4.7109999999999999E-2</c:v>
                </c:pt>
                <c:pt idx="736">
                  <c:v>4.5879999999999997E-2</c:v>
                </c:pt>
                <c:pt idx="737">
                  <c:v>4.4690000000000001E-2</c:v>
                </c:pt>
                <c:pt idx="738">
                  <c:v>4.3520000000000003E-2</c:v>
                </c:pt>
                <c:pt idx="739">
                  <c:v>4.2369999999999998E-2</c:v>
                </c:pt>
                <c:pt idx="740">
                  <c:v>4.1259999999999998E-2</c:v>
                </c:pt>
                <c:pt idx="741">
                  <c:v>4.0169999999999997E-2</c:v>
                </c:pt>
                <c:pt idx="742">
                  <c:v>3.9109999999999999E-2</c:v>
                </c:pt>
                <c:pt idx="743">
                  <c:v>3.807E-2</c:v>
                </c:pt>
                <c:pt idx="744">
                  <c:v>3.705E-2</c:v>
                </c:pt>
                <c:pt idx="745">
                  <c:v>3.6060000000000002E-2</c:v>
                </c:pt>
                <c:pt idx="746">
                  <c:v>3.5090000000000003E-2</c:v>
                </c:pt>
                <c:pt idx="747">
                  <c:v>3.415E-2</c:v>
                </c:pt>
                <c:pt idx="748">
                  <c:v>3.3230000000000003E-2</c:v>
                </c:pt>
                <c:pt idx="749">
                  <c:v>3.2329999999999998E-2</c:v>
                </c:pt>
                <c:pt idx="750">
                  <c:v>3.1449999999999999E-2</c:v>
                </c:pt>
                <c:pt idx="751">
                  <c:v>3.0589999999999999E-2</c:v>
                </c:pt>
                <c:pt idx="752">
                  <c:v>2.9760000000000002E-2</c:v>
                </c:pt>
                <c:pt idx="753">
                  <c:v>2.894E-2</c:v>
                </c:pt>
                <c:pt idx="754">
                  <c:v>2.8150000000000001E-2</c:v>
                </c:pt>
                <c:pt idx="755">
                  <c:v>2.7369999999999998E-2</c:v>
                </c:pt>
                <c:pt idx="756">
                  <c:v>2.6610000000000002E-2</c:v>
                </c:pt>
                <c:pt idx="757">
                  <c:v>2.5870000000000001E-2</c:v>
                </c:pt>
                <c:pt idx="758">
                  <c:v>2.5149999999999999E-2</c:v>
                </c:pt>
                <c:pt idx="759">
                  <c:v>2.445E-2</c:v>
                </c:pt>
                <c:pt idx="760">
                  <c:v>2.3769999999999999E-2</c:v>
                </c:pt>
                <c:pt idx="761">
                  <c:v>2.3099999999999999E-2</c:v>
                </c:pt>
                <c:pt idx="762">
                  <c:v>2.2450000000000001E-2</c:v>
                </c:pt>
                <c:pt idx="763">
                  <c:v>2.1819999999999999E-2</c:v>
                </c:pt>
                <c:pt idx="764">
                  <c:v>2.12E-2</c:v>
                </c:pt>
                <c:pt idx="765">
                  <c:v>2.06E-2</c:v>
                </c:pt>
                <c:pt idx="766">
                  <c:v>2.001E-2</c:v>
                </c:pt>
                <c:pt idx="767">
                  <c:v>1.9439999999999999E-2</c:v>
                </c:pt>
                <c:pt idx="768">
                  <c:v>1.8880000000000001E-2</c:v>
                </c:pt>
                <c:pt idx="769">
                  <c:v>1.8339999999999999E-2</c:v>
                </c:pt>
                <c:pt idx="770">
                  <c:v>1.7809999999999999E-2</c:v>
                </c:pt>
                <c:pt idx="771">
                  <c:v>1.729E-2</c:v>
                </c:pt>
                <c:pt idx="772">
                  <c:v>1.6789999999999999E-2</c:v>
                </c:pt>
                <c:pt idx="773">
                  <c:v>1.6299999999999999E-2</c:v>
                </c:pt>
                <c:pt idx="774">
                  <c:v>1.583E-2</c:v>
                </c:pt>
                <c:pt idx="775">
                  <c:v>1.537E-2</c:v>
                </c:pt>
                <c:pt idx="776">
                  <c:v>1.4919999999999999E-2</c:v>
                </c:pt>
                <c:pt idx="777">
                  <c:v>1.448E-2</c:v>
                </c:pt>
                <c:pt idx="778">
                  <c:v>1.405E-2</c:v>
                </c:pt>
                <c:pt idx="779">
                  <c:v>1.363E-2</c:v>
                </c:pt>
                <c:pt idx="780">
                  <c:v>1.323E-2</c:v>
                </c:pt>
                <c:pt idx="781">
                  <c:v>1.2840000000000001E-2</c:v>
                </c:pt>
                <c:pt idx="782">
                  <c:v>1.2449999999999999E-2</c:v>
                </c:pt>
                <c:pt idx="783">
                  <c:v>1.208E-2</c:v>
                </c:pt>
                <c:pt idx="784">
                  <c:v>1.172E-2</c:v>
                </c:pt>
                <c:pt idx="785">
                  <c:v>1.137E-2</c:v>
                </c:pt>
                <c:pt idx="786">
                  <c:v>1.102E-2</c:v>
                </c:pt>
                <c:pt idx="787">
                  <c:v>1.069E-2</c:v>
                </c:pt>
                <c:pt idx="788">
                  <c:v>1.0370000000000001E-2</c:v>
                </c:pt>
                <c:pt idx="789">
                  <c:v>1.005E-2</c:v>
                </c:pt>
                <c:pt idx="790">
                  <c:v>9.7400000000000004E-3</c:v>
                </c:pt>
                <c:pt idx="791">
                  <c:v>9.4500000000000001E-3</c:v>
                </c:pt>
                <c:pt idx="792">
                  <c:v>9.1599999999999997E-3</c:v>
                </c:pt>
                <c:pt idx="793">
                  <c:v>8.8800000000000007E-3</c:v>
                </c:pt>
                <c:pt idx="794">
                  <c:v>8.6E-3</c:v>
                </c:pt>
                <c:pt idx="795">
                  <c:v>8.3400000000000002E-3</c:v>
                </c:pt>
                <c:pt idx="796">
                  <c:v>8.0800000000000004E-3</c:v>
                </c:pt>
                <c:pt idx="797">
                  <c:v>7.8300000000000002E-3</c:v>
                </c:pt>
                <c:pt idx="798">
                  <c:v>7.5799999999999999E-3</c:v>
                </c:pt>
                <c:pt idx="799">
                  <c:v>7.3499999999999998E-3</c:v>
                </c:pt>
                <c:pt idx="800">
                  <c:v>7.1199999999999996E-3</c:v>
                </c:pt>
                <c:pt idx="801">
                  <c:v>6.8900000000000003E-3</c:v>
                </c:pt>
                <c:pt idx="802">
                  <c:v>6.6800000000000002E-3</c:v>
                </c:pt>
                <c:pt idx="803">
                  <c:v>6.4599999999999996E-3</c:v>
                </c:pt>
                <c:pt idx="804">
                  <c:v>6.2599999999999999E-3</c:v>
                </c:pt>
                <c:pt idx="805">
                  <c:v>6.0600000000000003E-3</c:v>
                </c:pt>
                <c:pt idx="806">
                  <c:v>5.8700000000000002E-3</c:v>
                </c:pt>
                <c:pt idx="807">
                  <c:v>5.6800000000000002E-3</c:v>
                </c:pt>
                <c:pt idx="808">
                  <c:v>5.4999999999999997E-3</c:v>
                </c:pt>
                <c:pt idx="809">
                  <c:v>5.3200000000000001E-3</c:v>
                </c:pt>
                <c:pt idx="810">
                  <c:v>5.1500000000000001E-3</c:v>
                </c:pt>
                <c:pt idx="811">
                  <c:v>4.9899999999999996E-3</c:v>
                </c:pt>
                <c:pt idx="812">
                  <c:v>4.8199999999999996E-3</c:v>
                </c:pt>
                <c:pt idx="813">
                  <c:v>4.6699999999999997E-3</c:v>
                </c:pt>
                <c:pt idx="814">
                  <c:v>4.5199999999999997E-3</c:v>
                </c:pt>
                <c:pt idx="815">
                  <c:v>4.3699999999999998E-3</c:v>
                </c:pt>
                <c:pt idx="816">
                  <c:v>4.2300000000000003E-3</c:v>
                </c:pt>
                <c:pt idx="817">
                  <c:v>4.0899999999999999E-3</c:v>
                </c:pt>
                <c:pt idx="818">
                  <c:v>3.9500000000000004E-3</c:v>
                </c:pt>
                <c:pt idx="819">
                  <c:v>3.82E-3</c:v>
                </c:pt>
                <c:pt idx="820">
                  <c:v>3.7000000000000002E-3</c:v>
                </c:pt>
                <c:pt idx="821">
                  <c:v>3.5799999999999998E-3</c:v>
                </c:pt>
                <c:pt idx="822">
                  <c:v>3.46E-3</c:v>
                </c:pt>
                <c:pt idx="823">
                  <c:v>3.3400000000000001E-3</c:v>
                </c:pt>
                <c:pt idx="824">
                  <c:v>3.2299999999999998E-3</c:v>
                </c:pt>
                <c:pt idx="825">
                  <c:v>3.1199999999999999E-3</c:v>
                </c:pt>
                <c:pt idx="826">
                  <c:v>3.0200000000000001E-3</c:v>
                </c:pt>
                <c:pt idx="827">
                  <c:v>2.9199999999999999E-3</c:v>
                </c:pt>
                <c:pt idx="828">
                  <c:v>2.82E-3</c:v>
                </c:pt>
                <c:pt idx="829">
                  <c:v>2.7200000000000002E-3</c:v>
                </c:pt>
                <c:pt idx="830">
                  <c:v>2.63E-3</c:v>
                </c:pt>
                <c:pt idx="831">
                  <c:v>2.5400000000000002E-3</c:v>
                </c:pt>
                <c:pt idx="832">
                  <c:v>2.4599999999999999E-3</c:v>
                </c:pt>
                <c:pt idx="833">
                  <c:v>2.3700000000000001E-3</c:v>
                </c:pt>
                <c:pt idx="834">
                  <c:v>2.2899999999999999E-3</c:v>
                </c:pt>
                <c:pt idx="835">
                  <c:v>2.2100000000000002E-3</c:v>
                </c:pt>
                <c:pt idx="836">
                  <c:v>2.14E-3</c:v>
                </c:pt>
                <c:pt idx="837">
                  <c:v>2.0600000000000002E-3</c:v>
                </c:pt>
                <c:pt idx="838">
                  <c:v>1.99E-3</c:v>
                </c:pt>
                <c:pt idx="839">
                  <c:v>1.92E-3</c:v>
                </c:pt>
                <c:pt idx="840">
                  <c:v>1.8600000000000001E-3</c:v>
                </c:pt>
                <c:pt idx="841">
                  <c:v>1.7899999999999999E-3</c:v>
                </c:pt>
                <c:pt idx="842">
                  <c:v>1.73E-3</c:v>
                </c:pt>
                <c:pt idx="843">
                  <c:v>1.67E-3</c:v>
                </c:pt>
                <c:pt idx="844">
                  <c:v>1.6100000000000001E-3</c:v>
                </c:pt>
                <c:pt idx="845">
                  <c:v>1.5499999999999999E-3</c:v>
                </c:pt>
                <c:pt idx="846">
                  <c:v>1.5E-3</c:v>
                </c:pt>
                <c:pt idx="847">
                  <c:v>1.4499999999999999E-3</c:v>
                </c:pt>
                <c:pt idx="848">
                  <c:v>1.4E-3</c:v>
                </c:pt>
                <c:pt idx="849">
                  <c:v>1.3500000000000001E-3</c:v>
                </c:pt>
                <c:pt idx="850">
                  <c:v>1.2999999999999999E-3</c:v>
                </c:pt>
                <c:pt idx="851">
                  <c:v>1.25E-3</c:v>
                </c:pt>
                <c:pt idx="852">
                  <c:v>1.2099999999999999E-3</c:v>
                </c:pt>
                <c:pt idx="853">
                  <c:v>1.17E-3</c:v>
                </c:pt>
                <c:pt idx="854">
                  <c:v>1.1199999999999999E-3</c:v>
                </c:pt>
                <c:pt idx="855">
                  <c:v>1.08E-3</c:v>
                </c:pt>
                <c:pt idx="856">
                  <c:v>1.0399999999999999E-3</c:v>
                </c:pt>
                <c:pt idx="857">
                  <c:v>1.01E-3</c:v>
                </c:pt>
                <c:pt idx="858">
                  <c:v>9.7015100000000004E-4</c:v>
                </c:pt>
                <c:pt idx="859">
                  <c:v>9.3501700000000001E-4</c:v>
                </c:pt>
                <c:pt idx="860">
                  <c:v>9.0107900000000005E-4</c:v>
                </c:pt>
                <c:pt idx="861">
                  <c:v>8.6829799999999999E-4</c:v>
                </c:pt>
                <c:pt idx="862">
                  <c:v>8.3663699999999999E-4</c:v>
                </c:pt>
                <c:pt idx="863">
                  <c:v>8.0606199999999997E-4</c:v>
                </c:pt>
                <c:pt idx="864">
                  <c:v>7.7653800000000001E-4</c:v>
                </c:pt>
                <c:pt idx="865">
                  <c:v>7.4803100000000002E-4</c:v>
                </c:pt>
                <c:pt idx="866">
                  <c:v>7.2050800000000002E-4</c:v>
                </c:pt>
                <c:pt idx="867">
                  <c:v>6.9393899999999997E-4</c:v>
                </c:pt>
                <c:pt idx="868">
                  <c:v>6.6829200000000002E-4</c:v>
                </c:pt>
                <c:pt idx="869">
                  <c:v>6.4353800000000003E-4</c:v>
                </c:pt>
                <c:pt idx="870">
                  <c:v>6.1964699999999997E-4</c:v>
                </c:pt>
                <c:pt idx="871">
                  <c:v>5.9659299999999997E-4</c:v>
                </c:pt>
                <c:pt idx="872">
                  <c:v>5.7434599999999999E-4</c:v>
                </c:pt>
                <c:pt idx="873">
                  <c:v>5.5288199999999998E-4</c:v>
                </c:pt>
                <c:pt idx="874">
                  <c:v>5.3217499999999997E-4</c:v>
                </c:pt>
                <c:pt idx="875">
                  <c:v>5.1219799999999995E-4</c:v>
                </c:pt>
                <c:pt idx="876">
                  <c:v>4.9293000000000004E-4</c:v>
                </c:pt>
                <c:pt idx="877">
                  <c:v>4.74346E-4</c:v>
                </c:pt>
                <c:pt idx="878">
                  <c:v>4.5642300000000002E-4</c:v>
                </c:pt>
                <c:pt idx="879">
                  <c:v>4.3913900000000001E-4</c:v>
                </c:pt>
                <c:pt idx="880">
                  <c:v>4.2247399999999999E-4</c:v>
                </c:pt>
                <c:pt idx="881">
                  <c:v>4.0640700000000001E-4</c:v>
                </c:pt>
                <c:pt idx="882">
                  <c:v>3.9091700000000001E-4</c:v>
                </c:pt>
                <c:pt idx="883">
                  <c:v>3.7598500000000001E-4</c:v>
                </c:pt>
                <c:pt idx="884">
                  <c:v>3.6159199999999999E-4</c:v>
                </c:pt>
                <c:pt idx="885">
                  <c:v>3.47721E-4</c:v>
                </c:pt>
                <c:pt idx="886">
                  <c:v>3.3435300000000002E-4</c:v>
                </c:pt>
                <c:pt idx="887">
                  <c:v>3.2147099999999999E-4</c:v>
                </c:pt>
                <c:pt idx="888">
                  <c:v>3.0905899999999998E-4</c:v>
                </c:pt>
                <c:pt idx="889">
                  <c:v>2.9710099999999997E-4</c:v>
                </c:pt>
                <c:pt idx="890">
                  <c:v>2.8558099999999998E-4</c:v>
                </c:pt>
                <c:pt idx="891">
                  <c:v>2.7448400000000002E-4</c:v>
                </c:pt>
                <c:pt idx="892">
                  <c:v>2.6379600000000001E-4</c:v>
                </c:pt>
                <c:pt idx="893">
                  <c:v>2.5350200000000001E-4</c:v>
                </c:pt>
                <c:pt idx="894">
                  <c:v>2.43589E-4</c:v>
                </c:pt>
                <c:pt idx="895">
                  <c:v>2.3404400000000001E-4</c:v>
                </c:pt>
                <c:pt idx="896">
                  <c:v>2.2485300000000001E-4</c:v>
                </c:pt>
                <c:pt idx="897">
                  <c:v>2.1600499999999999E-4</c:v>
                </c:pt>
                <c:pt idx="898">
                  <c:v>2.0748699999999999E-4</c:v>
                </c:pt>
                <c:pt idx="899">
                  <c:v>1.99287E-4</c:v>
                </c:pt>
                <c:pt idx="900">
                  <c:v>1.9139600000000001E-4</c:v>
                </c:pt>
                <c:pt idx="901">
                  <c:v>1.8380100000000001E-4</c:v>
                </c:pt>
                <c:pt idx="902">
                  <c:v>1.7649199999999999E-4</c:v>
                </c:pt>
                <c:pt idx="903">
                  <c:v>1.6945999999999999E-4</c:v>
                </c:pt>
                <c:pt idx="904">
                  <c:v>1.62693E-4</c:v>
                </c:pt>
                <c:pt idx="905">
                  <c:v>1.5618399999999999E-4</c:v>
                </c:pt>
                <c:pt idx="906">
                  <c:v>1.4992200000000001E-4</c:v>
                </c:pt>
                <c:pt idx="907">
                  <c:v>1.4389900000000001E-4</c:v>
                </c:pt>
                <c:pt idx="908">
                  <c:v>1.3810600000000001E-4</c:v>
                </c:pt>
                <c:pt idx="909">
                  <c:v>1.3253399999999999E-4</c:v>
                </c:pt>
                <c:pt idx="910">
                  <c:v>1.2717699999999999E-4</c:v>
                </c:pt>
                <c:pt idx="911">
                  <c:v>1.22026E-4</c:v>
                </c:pt>
                <c:pt idx="912">
                  <c:v>1.17073E-4</c:v>
                </c:pt>
                <c:pt idx="913">
                  <c:v>1.12312E-4</c:v>
                </c:pt>
                <c:pt idx="914">
                  <c:v>1.07735E-4</c:v>
                </c:pt>
                <c:pt idx="915">
                  <c:v>1.03336E-4</c:v>
                </c:pt>
                <c:pt idx="916">
                  <c:v>9.9107399999999999E-5</c:v>
                </c:pt>
                <c:pt idx="917">
                  <c:v>9.50441E-5</c:v>
                </c:pt>
                <c:pt idx="918">
                  <c:v>9.1139599999999997E-5</c:v>
                </c:pt>
                <c:pt idx="919">
                  <c:v>8.7387999999999997E-5</c:v>
                </c:pt>
                <c:pt idx="920">
                  <c:v>8.3783599999999995E-5</c:v>
                </c:pt>
                <c:pt idx="921">
                  <c:v>8.0321000000000006E-5</c:v>
                </c:pt>
                <c:pt idx="922">
                  <c:v>7.6994899999999997E-5</c:v>
                </c:pt>
                <c:pt idx="923">
                  <c:v>7.3800200000000005E-5</c:v>
                </c:pt>
                <c:pt idx="924">
                  <c:v>7.0731900000000006E-5</c:v>
                </c:pt>
                <c:pt idx="925">
                  <c:v>6.7785499999999997E-5</c:v>
                </c:pt>
                <c:pt idx="926">
                  <c:v>6.4956200000000007E-5</c:v>
                </c:pt>
                <c:pt idx="927">
                  <c:v>6.22396E-5</c:v>
                </c:pt>
                <c:pt idx="928">
                  <c:v>5.96315E-5</c:v>
                </c:pt>
                <c:pt idx="929">
                  <c:v>5.7127899999999999E-5</c:v>
                </c:pt>
                <c:pt idx="930">
                  <c:v>5.4724600000000001E-5</c:v>
                </c:pt>
                <c:pt idx="931">
                  <c:v>5.2417999999999999E-5</c:v>
                </c:pt>
                <c:pt idx="932">
                  <c:v>5.0204200000000003E-5</c:v>
                </c:pt>
                <c:pt idx="933">
                  <c:v>4.80799E-5</c:v>
                </c:pt>
                <c:pt idx="934">
                  <c:v>4.6041400000000003E-5</c:v>
                </c:pt>
                <c:pt idx="935">
                  <c:v>4.4085599999999997E-5</c:v>
                </c:pt>
                <c:pt idx="936">
                  <c:v>4.2209300000000003E-5</c:v>
                </c:pt>
                <c:pt idx="937">
                  <c:v>4.04094E-5</c:v>
                </c:pt>
                <c:pt idx="938">
                  <c:v>3.8682900000000002E-5</c:v>
                </c:pt>
                <c:pt idx="939">
                  <c:v>3.7027000000000003E-5</c:v>
                </c:pt>
                <c:pt idx="940">
                  <c:v>3.5438899999999997E-5</c:v>
                </c:pt>
                <c:pt idx="941">
                  <c:v>3.3915999999999999E-5</c:v>
                </c:pt>
                <c:pt idx="942">
                  <c:v>3.2455800000000002E-5</c:v>
                </c:pt>
                <c:pt idx="943">
                  <c:v>3.1055800000000002E-5</c:v>
                </c:pt>
                <c:pt idx="944">
                  <c:v>2.97136E-5</c:v>
                </c:pt>
                <c:pt idx="945">
                  <c:v>2.8427000000000001E-5</c:v>
                </c:pt>
                <c:pt idx="946">
                  <c:v>2.71938E-5</c:v>
                </c:pt>
                <c:pt idx="947">
                  <c:v>2.6011800000000001E-5</c:v>
                </c:pt>
                <c:pt idx="948">
                  <c:v>2.48791E-5</c:v>
                </c:pt>
                <c:pt idx="949">
                  <c:v>2.3793699999999999E-5</c:v>
                </c:pt>
                <c:pt idx="950">
                  <c:v>2.2753599999999998E-5</c:v>
                </c:pt>
                <c:pt idx="951">
                  <c:v>2.1757199999999999E-5</c:v>
                </c:pt>
                <c:pt idx="952">
                  <c:v>2.08026E-5</c:v>
                </c:pt>
                <c:pt idx="953">
                  <c:v>1.98882E-5</c:v>
                </c:pt>
                <c:pt idx="954">
                  <c:v>1.9012400000000001E-5</c:v>
                </c:pt>
                <c:pt idx="955">
                  <c:v>1.8173500000000001E-5</c:v>
                </c:pt>
                <c:pt idx="956">
                  <c:v>1.7370199999999998E-5</c:v>
                </c:pt>
                <c:pt idx="957">
                  <c:v>1.6600999999999999E-5</c:v>
                </c:pt>
                <c:pt idx="958">
                  <c:v>1.58644E-5</c:v>
                </c:pt>
                <c:pt idx="959">
                  <c:v>1.5159300000000001E-5</c:v>
                </c:pt>
                <c:pt idx="960">
                  <c:v>1.4484199999999999E-5</c:v>
                </c:pt>
                <c:pt idx="961">
                  <c:v>1.3838100000000001E-5</c:v>
                </c:pt>
                <c:pt idx="962">
                  <c:v>1.32196E-5</c:v>
                </c:pt>
                <c:pt idx="963">
                  <c:v>1.2627599999999999E-5</c:v>
                </c:pt>
                <c:pt idx="964">
                  <c:v>1.2061200000000001E-5</c:v>
                </c:pt>
                <c:pt idx="965">
                  <c:v>1.15191E-5</c:v>
                </c:pt>
                <c:pt idx="966">
                  <c:v>1.1000500000000001E-5</c:v>
                </c:pt>
                <c:pt idx="967">
                  <c:v>1.0504400000000001E-5</c:v>
                </c:pt>
                <c:pt idx="968">
                  <c:v>1.00297E-5</c:v>
                </c:pt>
                <c:pt idx="969">
                  <c:v>9.5756800000000008E-6</c:v>
                </c:pt>
                <c:pt idx="970">
                  <c:v>9.14142E-6</c:v>
                </c:pt>
                <c:pt idx="971">
                  <c:v>8.72611E-6</c:v>
                </c:pt>
                <c:pt idx="972">
                  <c:v>8.3289499999999993E-6</c:v>
                </c:pt>
                <c:pt idx="973">
                  <c:v>7.9491800000000004E-6</c:v>
                </c:pt>
                <c:pt idx="974">
                  <c:v>7.5860800000000004E-6</c:v>
                </c:pt>
                <c:pt idx="975">
                  <c:v>7.2389500000000004E-6</c:v>
                </c:pt>
                <c:pt idx="976">
                  <c:v>6.9071000000000003E-6</c:v>
                </c:pt>
                <c:pt idx="977">
                  <c:v>6.5899100000000001E-6</c:v>
                </c:pt>
                <c:pt idx="978">
                  <c:v>6.2867399999999997E-6</c:v>
                </c:pt>
                <c:pt idx="979">
                  <c:v>5.9970000000000004E-6</c:v>
                </c:pt>
                <c:pt idx="980">
                  <c:v>5.7201300000000001E-6</c:v>
                </c:pt>
                <c:pt idx="981">
                  <c:v>5.4555700000000004E-6</c:v>
                </c:pt>
                <c:pt idx="982">
                  <c:v>5.2028000000000004E-6</c:v>
                </c:pt>
                <c:pt idx="983">
                  <c:v>4.9613100000000001E-6</c:v>
                </c:pt>
                <c:pt idx="984">
                  <c:v>4.7306299999999996E-6</c:v>
                </c:pt>
                <c:pt idx="985">
                  <c:v>4.51029E-6</c:v>
                </c:pt>
                <c:pt idx="986">
                  <c:v>4.2998400000000002E-6</c:v>
                </c:pt>
                <c:pt idx="987">
                  <c:v>4.0988599999999996E-6</c:v>
                </c:pt>
                <c:pt idx="988">
                  <c:v>3.9069300000000002E-6</c:v>
                </c:pt>
                <c:pt idx="989">
                  <c:v>3.7236799999999999E-6</c:v>
                </c:pt>
                <c:pt idx="990">
                  <c:v>3.5487099999999999E-6</c:v>
                </c:pt>
                <c:pt idx="991">
                  <c:v>3.38168E-6</c:v>
                </c:pt>
                <c:pt idx="992">
                  <c:v>3.2222299999999998E-6</c:v>
                </c:pt>
                <c:pt idx="993">
                  <c:v>3.0700400000000001E-6</c:v>
                </c:pt>
                <c:pt idx="994">
                  <c:v>2.9247799999999998E-6</c:v>
                </c:pt>
                <c:pt idx="995">
                  <c:v>2.7861599999999998E-6</c:v>
                </c:pt>
                <c:pt idx="996">
                  <c:v>2.65388E-6</c:v>
                </c:pt>
                <c:pt idx="997">
                  <c:v>2.52767E-6</c:v>
                </c:pt>
                <c:pt idx="998">
                  <c:v>2.4072500000000001E-6</c:v>
                </c:pt>
                <c:pt idx="999">
                  <c:v>2.2923699999999999E-6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CB3-4417-8131-708600949F17}"/>
            </c:ext>
          </c:extLst>
        </c:ser>
        <c:ser>
          <c:idx val="4"/>
          <c:order val="4"/>
          <c:tx>
            <c:strRef>
              <c:f>'Figure 3b-100C'!$E$4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3b-100C'!$E$5:$E$1004</c:f>
              <c:numCache>
                <c:formatCode>0.00E+00</c:formatCode>
                <c:ptCount val="1000"/>
                <c:pt idx="0">
                  <c:v>9.0200000000000002E-3</c:v>
                </c:pt>
                <c:pt idx="1">
                  <c:v>1.0789999999999999E-2</c:v>
                </c:pt>
                <c:pt idx="2">
                  <c:v>1.2880000000000001E-2</c:v>
                </c:pt>
                <c:pt idx="3">
                  <c:v>1.5339999999999999E-2</c:v>
                </c:pt>
                <c:pt idx="4">
                  <c:v>1.821E-2</c:v>
                </c:pt>
                <c:pt idx="5">
                  <c:v>2.1559999999999999E-2</c:v>
                </c:pt>
                <c:pt idx="6">
                  <c:v>2.546E-2</c:v>
                </c:pt>
                <c:pt idx="7">
                  <c:v>2.9989999999999999E-2</c:v>
                </c:pt>
                <c:pt idx="8">
                  <c:v>3.5220000000000001E-2</c:v>
                </c:pt>
                <c:pt idx="9">
                  <c:v>4.1259999999999998E-2</c:v>
                </c:pt>
                <c:pt idx="10">
                  <c:v>4.8210000000000003E-2</c:v>
                </c:pt>
                <c:pt idx="11">
                  <c:v>5.6180000000000001E-2</c:v>
                </c:pt>
                <c:pt idx="12">
                  <c:v>6.5290000000000001E-2</c:v>
                </c:pt>
                <c:pt idx="13">
                  <c:v>7.5670000000000001E-2</c:v>
                </c:pt>
                <c:pt idx="14">
                  <c:v>8.7470000000000006E-2</c:v>
                </c:pt>
                <c:pt idx="15">
                  <c:v>0.10084</c:v>
                </c:pt>
                <c:pt idx="16">
                  <c:v>0.11594</c:v>
                </c:pt>
                <c:pt idx="17">
                  <c:v>0.13294</c:v>
                </c:pt>
                <c:pt idx="18">
                  <c:v>0.15204000000000001</c:v>
                </c:pt>
                <c:pt idx="19">
                  <c:v>0.17341000000000001</c:v>
                </c:pt>
                <c:pt idx="20">
                  <c:v>0.19725999999999999</c:v>
                </c:pt>
                <c:pt idx="21">
                  <c:v>0.22378999999999999</c:v>
                </c:pt>
                <c:pt idx="22">
                  <c:v>0.25320999999999999</c:v>
                </c:pt>
                <c:pt idx="23">
                  <c:v>0.28572999999999998</c:v>
                </c:pt>
                <c:pt idx="24">
                  <c:v>0.32156000000000001</c:v>
                </c:pt>
                <c:pt idx="25">
                  <c:v>0.36092999999999997</c:v>
                </c:pt>
                <c:pt idx="26">
                  <c:v>0.40403</c:v>
                </c:pt>
                <c:pt idx="27">
                  <c:v>0.45107000000000003</c:v>
                </c:pt>
                <c:pt idx="28">
                  <c:v>0.50224000000000002</c:v>
                </c:pt>
                <c:pt idx="29">
                  <c:v>0.55771999999999999</c:v>
                </c:pt>
                <c:pt idx="30">
                  <c:v>0.61768000000000001</c:v>
                </c:pt>
                <c:pt idx="31">
                  <c:v>0.68225000000000002</c:v>
                </c:pt>
                <c:pt idx="32">
                  <c:v>0.75156000000000001</c:v>
                </c:pt>
                <c:pt idx="33">
                  <c:v>0.82571000000000006</c:v>
                </c:pt>
                <c:pt idx="34">
                  <c:v>0.90473999999999999</c:v>
                </c:pt>
                <c:pt idx="35">
                  <c:v>0.98868999999999996</c:v>
                </c:pt>
                <c:pt idx="36">
                  <c:v>1.07755</c:v>
                </c:pt>
                <c:pt idx="37">
                  <c:v>1.1712499999999999</c:v>
                </c:pt>
                <c:pt idx="38">
                  <c:v>1.2697000000000001</c:v>
                </c:pt>
                <c:pt idx="39">
                  <c:v>1.3727499999999999</c:v>
                </c:pt>
                <c:pt idx="40">
                  <c:v>1.4802</c:v>
                </c:pt>
                <c:pt idx="41">
                  <c:v>1.5918000000000001</c:v>
                </c:pt>
                <c:pt idx="42" formatCode="General">
                  <c:v>1.70723</c:v>
                </c:pt>
                <c:pt idx="43" formatCode="General">
                  <c:v>1.8261499999999999</c:v>
                </c:pt>
                <c:pt idx="44" formatCode="General">
                  <c:v>1.9481299999999999</c:v>
                </c:pt>
                <c:pt idx="45" formatCode="General">
                  <c:v>2.0727099999999998</c:v>
                </c:pt>
                <c:pt idx="46" formatCode="General">
                  <c:v>2.19936</c:v>
                </c:pt>
                <c:pt idx="47" formatCode="General">
                  <c:v>2.3275199999999998</c:v>
                </c:pt>
                <c:pt idx="48" formatCode="General">
                  <c:v>2.4565700000000001</c:v>
                </c:pt>
                <c:pt idx="49" formatCode="General">
                  <c:v>2.5858500000000002</c:v>
                </c:pt>
                <c:pt idx="50" formatCode="General">
                  <c:v>2.7146499999999998</c:v>
                </c:pt>
                <c:pt idx="51" formatCode="General">
                  <c:v>2.8422700000000001</c:v>
                </c:pt>
                <c:pt idx="52" formatCode="General">
                  <c:v>2.96793</c:v>
                </c:pt>
                <c:pt idx="53" formatCode="General">
                  <c:v>3.0908699999999998</c:v>
                </c:pt>
                <c:pt idx="54" formatCode="General">
                  <c:v>3.2103000000000002</c:v>
                </c:pt>
                <c:pt idx="55" formatCode="General">
                  <c:v>3.32545</c:v>
                </c:pt>
                <c:pt idx="56" formatCode="General">
                  <c:v>3.4355199999999999</c:v>
                </c:pt>
                <c:pt idx="57" formatCode="General">
                  <c:v>3.5397500000000002</c:v>
                </c:pt>
                <c:pt idx="58" formatCode="General">
                  <c:v>3.6374</c:v>
                </c:pt>
                <c:pt idx="59" formatCode="General">
                  <c:v>3.72776</c:v>
                </c:pt>
                <c:pt idx="60" formatCode="General">
                  <c:v>3.8101699999999998</c:v>
                </c:pt>
                <c:pt idx="61" formatCode="General">
                  <c:v>3.8839899999999998</c:v>
                </c:pt>
                <c:pt idx="62" formatCode="General">
                  <c:v>3.9486599999999998</c:v>
                </c:pt>
                <c:pt idx="63" formatCode="General">
                  <c:v>4.0036899999999997</c:v>
                </c:pt>
                <c:pt idx="64" formatCode="General">
                  <c:v>4.0486399999999998</c:v>
                </c:pt>
                <c:pt idx="65" formatCode="General">
                  <c:v>4.0831600000000003</c:v>
                </c:pt>
                <c:pt idx="66" formatCode="General">
                  <c:v>4.1069800000000001</c:v>
                </c:pt>
                <c:pt idx="67" formatCode="General">
                  <c:v>4.1199000000000003</c:v>
                </c:pt>
                <c:pt idx="68" formatCode="General">
                  <c:v>4.1218199999999996</c:v>
                </c:pt>
                <c:pt idx="69" formatCode="General">
                  <c:v>4.1127200000000004</c:v>
                </c:pt>
                <c:pt idx="70" formatCode="General">
                  <c:v>4.0926900000000002</c:v>
                </c:pt>
                <c:pt idx="71" formatCode="General">
                  <c:v>4.0618699999999999</c:v>
                </c:pt>
                <c:pt idx="72" formatCode="General">
                  <c:v>4.0205200000000003</c:v>
                </c:pt>
                <c:pt idx="73" formatCode="General">
                  <c:v>3.96895</c:v>
                </c:pt>
                <c:pt idx="74" formatCode="General">
                  <c:v>3.9075799999999998</c:v>
                </c:pt>
                <c:pt idx="75" formatCode="General">
                  <c:v>3.8368899999999999</c:v>
                </c:pt>
                <c:pt idx="76" formatCode="General">
                  <c:v>3.7574100000000001</c:v>
                </c:pt>
                <c:pt idx="77" formatCode="General">
                  <c:v>3.6697500000000001</c:v>
                </c:pt>
                <c:pt idx="78" formatCode="General">
                  <c:v>3.5745499999999999</c:v>
                </c:pt>
                <c:pt idx="79" formatCode="General">
                  <c:v>3.4725299999999999</c:v>
                </c:pt>
                <c:pt idx="80" formatCode="General">
                  <c:v>3.3644099999999999</c:v>
                </c:pt>
                <c:pt idx="81" formatCode="General">
                  <c:v>3.2509399999999999</c:v>
                </c:pt>
                <c:pt idx="82" formatCode="General">
                  <c:v>3.1329199999999999</c:v>
                </c:pt>
                <c:pt idx="83" formatCode="General">
                  <c:v>3.01111</c:v>
                </c:pt>
                <c:pt idx="84" formatCode="General">
                  <c:v>2.8863099999999999</c:v>
                </c:pt>
                <c:pt idx="85" formatCode="General">
                  <c:v>2.75929</c:v>
                </c:pt>
                <c:pt idx="86" formatCode="General">
                  <c:v>2.6308099999999999</c:v>
                </c:pt>
                <c:pt idx="87" formatCode="General">
                  <c:v>2.50162</c:v>
                </c:pt>
                <c:pt idx="88" formatCode="General">
                  <c:v>2.3724099999999999</c:v>
                </c:pt>
                <c:pt idx="89" formatCode="General">
                  <c:v>2.2438699999999998</c:v>
                </c:pt>
                <c:pt idx="90" formatCode="General">
                  <c:v>2.1166200000000002</c:v>
                </c:pt>
                <c:pt idx="91" formatCode="General">
                  <c:v>1.99126</c:v>
                </c:pt>
                <c:pt idx="92" formatCode="General">
                  <c:v>1.86832</c:v>
                </c:pt>
                <c:pt idx="93" formatCode="General">
                  <c:v>1.7482899999999999</c:v>
                </c:pt>
                <c:pt idx="94" formatCode="General">
                  <c:v>1.6315900000000001</c:v>
                </c:pt>
                <c:pt idx="95" formatCode="General">
                  <c:v>1.5186200000000001</c:v>
                </c:pt>
                <c:pt idx="96" formatCode="General">
                  <c:v>1.4097</c:v>
                </c:pt>
                <c:pt idx="97" formatCode="General">
                  <c:v>1.3050900000000001</c:v>
                </c:pt>
                <c:pt idx="98" formatCode="General">
                  <c:v>1.20502</c:v>
                </c:pt>
                <c:pt idx="99" formatCode="General">
                  <c:v>1.10965</c:v>
                </c:pt>
                <c:pt idx="100" formatCode="General">
                  <c:v>1.0190900000000001</c:v>
                </c:pt>
                <c:pt idx="101" formatCode="General">
                  <c:v>0.93342999999999998</c:v>
                </c:pt>
                <c:pt idx="102" formatCode="General">
                  <c:v>0.85268999999999995</c:v>
                </c:pt>
                <c:pt idx="103" formatCode="General">
                  <c:v>0.77683999999999997</c:v>
                </c:pt>
                <c:pt idx="104" formatCode="General">
                  <c:v>0.70586000000000004</c:v>
                </c:pt>
                <c:pt idx="105" formatCode="General">
                  <c:v>0.63963999999999999</c:v>
                </c:pt>
                <c:pt idx="106" formatCode="General">
                  <c:v>0.57808999999999999</c:v>
                </c:pt>
                <c:pt idx="107" formatCode="General">
                  <c:v>0.52107000000000003</c:v>
                </c:pt>
                <c:pt idx="108" formatCode="General">
                  <c:v>0.46842</c:v>
                </c:pt>
                <c:pt idx="109" formatCode="General">
                  <c:v>0.41996</c:v>
                </c:pt>
                <c:pt idx="110" formatCode="General">
                  <c:v>0.37551000000000001</c:v>
                </c:pt>
                <c:pt idx="111" formatCode="General">
                  <c:v>0.33487</c:v>
                </c:pt>
                <c:pt idx="112" formatCode="General">
                  <c:v>0.29782999999999998</c:v>
                </c:pt>
                <c:pt idx="113" formatCode="General">
                  <c:v>0.26417000000000002</c:v>
                </c:pt>
                <c:pt idx="114" formatCode="General">
                  <c:v>0.23369999999999999</c:v>
                </c:pt>
                <c:pt idx="115" formatCode="General">
                  <c:v>0.20619000000000001</c:v>
                </c:pt>
                <c:pt idx="116" formatCode="General">
                  <c:v>0.18143000000000001</c:v>
                </c:pt>
                <c:pt idx="117" formatCode="General">
                  <c:v>0.15922</c:v>
                </c:pt>
                <c:pt idx="118" formatCode="General">
                  <c:v>0.13935</c:v>
                </c:pt>
                <c:pt idx="119" formatCode="General">
                  <c:v>0.12164</c:v>
                </c:pt>
                <c:pt idx="120" formatCode="General">
                  <c:v>0.10589</c:v>
                </c:pt>
                <c:pt idx="121" formatCode="General">
                  <c:v>9.1939999999999994E-2</c:v>
                </c:pt>
                <c:pt idx="122" formatCode="General">
                  <c:v>7.961E-2</c:v>
                </c:pt>
                <c:pt idx="123">
                  <c:v>6.8750000000000006E-2</c:v>
                </c:pt>
                <c:pt idx="124">
                  <c:v>5.9209999999999999E-2</c:v>
                </c:pt>
                <c:pt idx="125">
                  <c:v>5.0869999999999999E-2</c:v>
                </c:pt>
                <c:pt idx="126">
                  <c:v>4.3580000000000001E-2</c:v>
                </c:pt>
                <c:pt idx="127">
                  <c:v>3.7229999999999999E-2</c:v>
                </c:pt>
                <c:pt idx="128">
                  <c:v>3.1730000000000001E-2</c:v>
                </c:pt>
                <c:pt idx="129">
                  <c:v>2.6960000000000001E-2</c:v>
                </c:pt>
                <c:pt idx="130">
                  <c:v>2.2849999999999999E-2</c:v>
                </c:pt>
                <c:pt idx="131">
                  <c:v>1.932E-2</c:v>
                </c:pt>
                <c:pt idx="132">
                  <c:v>1.6289999999999999E-2</c:v>
                </c:pt>
                <c:pt idx="133">
                  <c:v>1.3690000000000001E-2</c:v>
                </c:pt>
                <c:pt idx="134">
                  <c:v>1.1480000000000001E-2</c:v>
                </c:pt>
                <c:pt idx="135">
                  <c:v>9.5999999999999992E-3</c:v>
                </c:pt>
                <c:pt idx="136">
                  <c:v>8.0099999999999998E-3</c:v>
                </c:pt>
                <c:pt idx="137">
                  <c:v>6.6600000000000001E-3</c:v>
                </c:pt>
                <c:pt idx="138">
                  <c:v>5.5300000000000002E-3</c:v>
                </c:pt>
                <c:pt idx="139">
                  <c:v>4.5700000000000003E-3</c:v>
                </c:pt>
                <c:pt idx="140">
                  <c:v>3.7699999999999999E-3</c:v>
                </c:pt>
                <c:pt idx="141">
                  <c:v>3.1099999999999999E-3</c:v>
                </c:pt>
                <c:pt idx="142">
                  <c:v>2.5500000000000002E-3</c:v>
                </c:pt>
                <c:pt idx="143">
                  <c:v>2.0899999999999998E-3</c:v>
                </c:pt>
                <c:pt idx="144">
                  <c:v>1.6999999999999999E-3</c:v>
                </c:pt>
                <c:pt idx="145">
                  <c:v>1.39E-3</c:v>
                </c:pt>
                <c:pt idx="146">
                  <c:v>1.1299999999999999E-3</c:v>
                </c:pt>
                <c:pt idx="147">
                  <c:v>9.1257700000000003E-4</c:v>
                </c:pt>
                <c:pt idx="148">
                  <c:v>7.3712400000000003E-4</c:v>
                </c:pt>
                <c:pt idx="149">
                  <c:v>5.9381199999999999E-4</c:v>
                </c:pt>
                <c:pt idx="150">
                  <c:v>4.7708599999999999E-4</c:v>
                </c:pt>
                <c:pt idx="151">
                  <c:v>3.8227999999999998E-4</c:v>
                </c:pt>
                <c:pt idx="152">
                  <c:v>3.0549599999999999E-4</c:v>
                </c:pt>
                <c:pt idx="153">
                  <c:v>2.4348300000000001E-4</c:v>
                </c:pt>
                <c:pt idx="154">
                  <c:v>1.93539E-4</c:v>
                </c:pt>
                <c:pt idx="155">
                  <c:v>1.5342900000000001E-4</c:v>
                </c:pt>
                <c:pt idx="156">
                  <c:v>1.21307E-4</c:v>
                </c:pt>
                <c:pt idx="157">
                  <c:v>9.5653600000000002E-5</c:v>
                </c:pt>
                <c:pt idx="158">
                  <c:v>7.5223799999999996E-5</c:v>
                </c:pt>
                <c:pt idx="159">
                  <c:v>5.8999500000000003E-5</c:v>
                </c:pt>
                <c:pt idx="160">
                  <c:v>4.6150799999999999E-5</c:v>
                </c:pt>
                <c:pt idx="161">
                  <c:v>3.6003800000000002E-5</c:v>
                </c:pt>
                <c:pt idx="162">
                  <c:v>2.80127E-5</c:v>
                </c:pt>
                <c:pt idx="163">
                  <c:v>2.1737099999999999E-5</c:v>
                </c:pt>
                <c:pt idx="164">
                  <c:v>1.68223E-5</c:v>
                </c:pt>
                <c:pt idx="165">
                  <c:v>1.2984E-5</c:v>
                </c:pt>
                <c:pt idx="166">
                  <c:v>9.9946799999999997E-6</c:v>
                </c:pt>
                <c:pt idx="167">
                  <c:v>7.67306E-6</c:v>
                </c:pt>
                <c:pt idx="168">
                  <c:v>5.8749700000000001E-6</c:v>
                </c:pt>
                <c:pt idx="169">
                  <c:v>4.4862299999999999E-6</c:v>
                </c:pt>
                <c:pt idx="170">
                  <c:v>3.4166200000000002E-6</c:v>
                </c:pt>
                <c:pt idx="171">
                  <c:v>2.59507E-6</c:v>
                </c:pt>
                <c:pt idx="172">
                  <c:v>1.9657999999999999E-6</c:v>
                </c:pt>
                <c:pt idx="173">
                  <c:v>1.4851500000000001E-6</c:v>
                </c:pt>
                <c:pt idx="174">
                  <c:v>1.1190199999999999E-6</c:v>
                </c:pt>
                <c:pt idx="175">
                  <c:v>8.4089800000000002E-7</c:v>
                </c:pt>
                <c:pt idx="176">
                  <c:v>6.3021399999999998E-7</c:v>
                </c:pt>
                <c:pt idx="177">
                  <c:v>4.7105399999999998E-7</c:v>
                </c:pt>
                <c:pt idx="178">
                  <c:v>3.5114899999999999E-7</c:v>
                </c:pt>
                <c:pt idx="179">
                  <c:v>2.6106700000000002E-7</c:v>
                </c:pt>
                <c:pt idx="180">
                  <c:v>1.9357500000000001E-7</c:v>
                </c:pt>
                <c:pt idx="181">
                  <c:v>1.4314800000000001E-7</c:v>
                </c:pt>
                <c:pt idx="182">
                  <c:v>1.05575E-7</c:v>
                </c:pt>
                <c:pt idx="183">
                  <c:v>7.7655599999999996E-8</c:v>
                </c:pt>
                <c:pt idx="184">
                  <c:v>5.6967100000000002E-8</c:v>
                </c:pt>
                <c:pt idx="185">
                  <c:v>4.1678700000000002E-8</c:v>
                </c:pt>
                <c:pt idx="186">
                  <c:v>3.0411799999999997E-8</c:v>
                </c:pt>
                <c:pt idx="187">
                  <c:v>2.21314E-8</c:v>
                </c:pt>
                <c:pt idx="188">
                  <c:v>1.6062499999999999E-8</c:v>
                </c:pt>
                <c:pt idx="189">
                  <c:v>1.1626700000000001E-8</c:v>
                </c:pt>
                <c:pt idx="190">
                  <c:v>8.3933899999999997E-9</c:v>
                </c:pt>
                <c:pt idx="191">
                  <c:v>6.04306E-9</c:v>
                </c:pt>
                <c:pt idx="192">
                  <c:v>4.3392600000000002E-9</c:v>
                </c:pt>
                <c:pt idx="193">
                  <c:v>3.1074999999999999E-9</c:v>
                </c:pt>
                <c:pt idx="194">
                  <c:v>2.2194600000000001E-9</c:v>
                </c:pt>
                <c:pt idx="195">
                  <c:v>1.5809600000000001E-9</c:v>
                </c:pt>
                <c:pt idx="196">
                  <c:v>1.12313E-9</c:v>
                </c:pt>
                <c:pt idx="197">
                  <c:v>7.9575800000000003E-10</c:v>
                </c:pt>
                <c:pt idx="198">
                  <c:v>5.6230200000000003E-10</c:v>
                </c:pt>
                <c:pt idx="199">
                  <c:v>3.96274E-10</c:v>
                </c:pt>
                <c:pt idx="200">
                  <c:v>2.7852300000000001E-10</c:v>
                </c:pt>
                <c:pt idx="201">
                  <c:v>1.95238E-10</c:v>
                </c:pt>
                <c:pt idx="202">
                  <c:v>1.36492E-10</c:v>
                </c:pt>
                <c:pt idx="203">
                  <c:v>9.5166799999999994E-11</c:v>
                </c:pt>
                <c:pt idx="204">
                  <c:v>6.6176499999999994E-11</c:v>
                </c:pt>
                <c:pt idx="205">
                  <c:v>4.5894500000000002E-11</c:v>
                </c:pt>
                <c:pt idx="206">
                  <c:v>3.1743600000000002E-11</c:v>
                </c:pt>
                <c:pt idx="207">
                  <c:v>2.1897199999999999E-11</c:v>
                </c:pt>
                <c:pt idx="208">
                  <c:v>1.50647E-11</c:v>
                </c:pt>
                <c:pt idx="209">
                  <c:v>1.0336399999999999E-11</c:v>
                </c:pt>
                <c:pt idx="210">
                  <c:v>7.0732600000000001E-12</c:v>
                </c:pt>
                <c:pt idx="211">
                  <c:v>4.8273200000000001E-12</c:v>
                </c:pt>
                <c:pt idx="212">
                  <c:v>3.28573E-12</c:v>
                </c:pt>
                <c:pt idx="213">
                  <c:v>2.2304600000000002E-12</c:v>
                </c:pt>
                <c:pt idx="214">
                  <c:v>1.51007E-12</c:v>
                </c:pt>
                <c:pt idx="215">
                  <c:v>1.0196200000000001E-12</c:v>
                </c:pt>
                <c:pt idx="216">
                  <c:v>6.8661899999999998E-13</c:v>
                </c:pt>
                <c:pt idx="217">
                  <c:v>4.6113999999999999E-13</c:v>
                </c:pt>
                <c:pt idx="218">
                  <c:v>3.0887900000000002E-13</c:v>
                </c:pt>
                <c:pt idx="219">
                  <c:v>2.0633900000000001E-13</c:v>
                </c:pt>
                <c:pt idx="220">
                  <c:v>1.3747200000000001E-13</c:v>
                </c:pt>
                <c:pt idx="221">
                  <c:v>9.1344799999999999E-14</c:v>
                </c:pt>
                <c:pt idx="222">
                  <c:v>6.0532999999999998E-14</c:v>
                </c:pt>
                <c:pt idx="223">
                  <c:v>4.0007299999999998E-14</c:v>
                </c:pt>
                <c:pt idx="224">
                  <c:v>2.6370900000000001E-14</c:v>
                </c:pt>
                <c:pt idx="225">
                  <c:v>1.7335999999999999E-14</c:v>
                </c:pt>
                <c:pt idx="226">
                  <c:v>1.13661E-14</c:v>
                </c:pt>
                <c:pt idx="227">
                  <c:v>7.4321000000000002E-15</c:v>
                </c:pt>
                <c:pt idx="228">
                  <c:v>4.8467400000000003E-15</c:v>
                </c:pt>
                <c:pt idx="229">
                  <c:v>3.1523E-15</c:v>
                </c:pt>
                <c:pt idx="230">
                  <c:v>2.0447600000000001E-15</c:v>
                </c:pt>
                <c:pt idx="231">
                  <c:v>1.3228100000000001E-15</c:v>
                </c:pt>
                <c:pt idx="232">
                  <c:v>8.5347099999999996E-16</c:v>
                </c:pt>
                <c:pt idx="233">
                  <c:v>5.4918599999999999E-16</c:v>
                </c:pt>
                <c:pt idx="234">
                  <c:v>3.5244300000000002E-16</c:v>
                </c:pt>
                <c:pt idx="235">
                  <c:v>2.2557700000000001E-16</c:v>
                </c:pt>
                <c:pt idx="236">
                  <c:v>1.43993E-16</c:v>
                </c:pt>
                <c:pt idx="237">
                  <c:v>9.1669600000000004E-17</c:v>
                </c:pt>
                <c:pt idx="238">
                  <c:v>5.8203299999999999E-17</c:v>
                </c:pt>
                <c:pt idx="239">
                  <c:v>3.6856000000000002E-17</c:v>
                </c:pt>
                <c:pt idx="240">
                  <c:v>2.3275900000000001E-17</c:v>
                </c:pt>
                <c:pt idx="241">
                  <c:v>1.4660399999999999E-17</c:v>
                </c:pt>
                <c:pt idx="242">
                  <c:v>9.2091699999999995E-18</c:v>
                </c:pt>
                <c:pt idx="243">
                  <c:v>5.7694499999999998E-18</c:v>
                </c:pt>
                <c:pt idx="244">
                  <c:v>3.6048499999999997E-18</c:v>
                </c:pt>
                <c:pt idx="245">
                  <c:v>2.24635E-18</c:v>
                </c:pt>
                <c:pt idx="246">
                  <c:v>1.39607E-18</c:v>
                </c:pt>
                <c:pt idx="247">
                  <c:v>8.6531600000000002E-19</c:v>
                </c:pt>
                <c:pt idx="248">
                  <c:v>5.3490999999999997E-19</c:v>
                </c:pt>
                <c:pt idx="249">
                  <c:v>3.2978000000000001E-19</c:v>
                </c:pt>
                <c:pt idx="250">
                  <c:v>2.0277200000000001E-19</c:v>
                </c:pt>
                <c:pt idx="251">
                  <c:v>1.24345E-19</c:v>
                </c:pt>
                <c:pt idx="252">
                  <c:v>7.6047899999999994E-20</c:v>
                </c:pt>
                <c:pt idx="253">
                  <c:v>4.6385800000000001E-20</c:v>
                </c:pt>
                <c:pt idx="254">
                  <c:v>2.8217700000000003E-20</c:v>
                </c:pt>
                <c:pt idx="255">
                  <c:v>1.71197E-20</c:v>
                </c:pt>
                <c:pt idx="256">
                  <c:v>1.03588E-20</c:v>
                </c:pt>
                <c:pt idx="257">
                  <c:v>6.25114E-21</c:v>
                </c:pt>
                <c:pt idx="258">
                  <c:v>3.7622600000000003E-21</c:v>
                </c:pt>
                <c:pt idx="259">
                  <c:v>2.25827E-21</c:v>
                </c:pt>
                <c:pt idx="260">
                  <c:v>1.3518900000000001E-21</c:v>
                </c:pt>
                <c:pt idx="261">
                  <c:v>8.0713600000000001E-22</c:v>
                </c:pt>
                <c:pt idx="262">
                  <c:v>4.8060700000000005E-22</c:v>
                </c:pt>
                <c:pt idx="263">
                  <c:v>2.85411E-22</c:v>
                </c:pt>
                <c:pt idx="264">
                  <c:v>1.6904000000000001E-22</c:v>
                </c:pt>
                <c:pt idx="265">
                  <c:v>9.9849999999999995E-23</c:v>
                </c:pt>
                <c:pt idx="266">
                  <c:v>5.8822600000000003E-23</c:v>
                </c:pt>
                <c:pt idx="267">
                  <c:v>3.4560400000000001E-23</c:v>
                </c:pt>
                <c:pt idx="268">
                  <c:v>2.02513E-23</c:v>
                </c:pt>
                <c:pt idx="269">
                  <c:v>1.18349E-23</c:v>
                </c:pt>
                <c:pt idx="270">
                  <c:v>6.8978399999999995E-24</c:v>
                </c:pt>
                <c:pt idx="271">
                  <c:v>4.0095999999999997E-24</c:v>
                </c:pt>
                <c:pt idx="272">
                  <c:v>2.32449E-24</c:v>
                </c:pt>
                <c:pt idx="273">
                  <c:v>1.34398E-24</c:v>
                </c:pt>
                <c:pt idx="274">
                  <c:v>7.7498799999999998E-25</c:v>
                </c:pt>
                <c:pt idx="275">
                  <c:v>4.4569299999999996E-25</c:v>
                </c:pt>
                <c:pt idx="276">
                  <c:v>2.5563200000000001E-25</c:v>
                </c:pt>
                <c:pt idx="277">
                  <c:v>1.4622900000000001E-25</c:v>
                </c:pt>
                <c:pt idx="278">
                  <c:v>8.3423900000000004E-26</c:v>
                </c:pt>
                <c:pt idx="279">
                  <c:v>4.7466300000000001E-26</c:v>
                </c:pt>
                <c:pt idx="280">
                  <c:v>2.6935100000000001E-26</c:v>
                </c:pt>
                <c:pt idx="281">
                  <c:v>1.5243700000000001E-26</c:v>
                </c:pt>
                <c:pt idx="282">
                  <c:v>8.6039900000000003E-27</c:v>
                </c:pt>
                <c:pt idx="283">
                  <c:v>4.8433799999999999E-27</c:v>
                </c:pt>
                <c:pt idx="284">
                  <c:v>2.7191599999999999E-27</c:v>
                </c:pt>
                <c:pt idx="285">
                  <c:v>1.52251E-27</c:v>
                </c:pt>
                <c:pt idx="286">
                  <c:v>8.5020399999999991E-28</c:v>
                </c:pt>
                <c:pt idx="287">
                  <c:v>4.7350499999999997E-28</c:v>
                </c:pt>
                <c:pt idx="288">
                  <c:v>2.6300500000000002E-28</c:v>
                </c:pt>
                <c:pt idx="289">
                  <c:v>1.45694E-28</c:v>
                </c:pt>
                <c:pt idx="290">
                  <c:v>8.04933E-29</c:v>
                </c:pt>
                <c:pt idx="291">
                  <c:v>4.4352099999999998E-29</c:v>
                </c:pt>
                <c:pt idx="292">
                  <c:v>2.4372899999999999E-29</c:v>
                </c:pt>
                <c:pt idx="293">
                  <c:v>1.3357899999999999E-29</c:v>
                </c:pt>
                <c:pt idx="294">
                  <c:v>7.3014600000000001E-30</c:v>
                </c:pt>
                <c:pt idx="295">
                  <c:v>3.9803199999999998E-30</c:v>
                </c:pt>
                <c:pt idx="296">
                  <c:v>2.1640400000000001E-30</c:v>
                </c:pt>
                <c:pt idx="297">
                  <c:v>1.1734100000000001E-30</c:v>
                </c:pt>
                <c:pt idx="298">
                  <c:v>6.3456200000000004E-31</c:v>
                </c:pt>
                <c:pt idx="299">
                  <c:v>3.4224400000000002E-31</c:v>
                </c:pt>
                <c:pt idx="300">
                  <c:v>1.84092E-31</c:v>
                </c:pt>
                <c:pt idx="301">
                  <c:v>9.8758499999999995E-32</c:v>
                </c:pt>
                <c:pt idx="302">
                  <c:v>5.2838599999999995E-32</c:v>
                </c:pt>
                <c:pt idx="303">
                  <c:v>2.8194599999999998E-32</c:v>
                </c:pt>
                <c:pt idx="304">
                  <c:v>1.5004499999999999E-32</c:v>
                </c:pt>
                <c:pt idx="305">
                  <c:v>7.9636500000000007E-33</c:v>
                </c:pt>
                <c:pt idx="306">
                  <c:v>4.2154399999999997E-33</c:v>
                </c:pt>
                <c:pt idx="307">
                  <c:v>2.22542E-33</c:v>
                </c:pt>
                <c:pt idx="308">
                  <c:v>1.17171E-33</c:v>
                </c:pt>
                <c:pt idx="309">
                  <c:v>6.1526699999999999E-34</c:v>
                </c:pt>
                <c:pt idx="310">
                  <c:v>3.2221599999999998E-34</c:v>
                </c:pt>
                <c:pt idx="311">
                  <c:v>1.68294E-34</c:v>
                </c:pt>
                <c:pt idx="312">
                  <c:v>8.76658E-35</c:v>
                </c:pt>
                <c:pt idx="313">
                  <c:v>4.5543800000000002E-35</c:v>
                </c:pt>
                <c:pt idx="314">
                  <c:v>2.3597499999999999E-35</c:v>
                </c:pt>
                <c:pt idx="315">
                  <c:v>1.21939E-35</c:v>
                </c:pt>
                <c:pt idx="316">
                  <c:v>6.2842799999999994E-36</c:v>
                </c:pt>
                <c:pt idx="317">
                  <c:v>3.2300399999999999E-36</c:v>
                </c:pt>
                <c:pt idx="318">
                  <c:v>1.6557599999999999E-36</c:v>
                </c:pt>
                <c:pt idx="319">
                  <c:v>8.4650000000000004E-37</c:v>
                </c:pt>
                <c:pt idx="320">
                  <c:v>4.3161299999999998E-37</c:v>
                </c:pt>
                <c:pt idx="321">
                  <c:v>2.1948300000000001E-37</c:v>
                </c:pt>
                <c:pt idx="322">
                  <c:v>1.1131299999999999E-37</c:v>
                </c:pt>
                <c:pt idx="323">
                  <c:v>5.6302300000000001E-38</c:v>
                </c:pt>
                <c:pt idx="324">
                  <c:v>2.84019E-38</c:v>
                </c:pt>
                <c:pt idx="325">
                  <c:v>1.42891E-38</c:v>
                </c:pt>
                <c:pt idx="326">
                  <c:v>7.16974E-39</c:v>
                </c:pt>
                <c:pt idx="327">
                  <c:v>3.58789E-39</c:v>
                </c:pt>
                <c:pt idx="328">
                  <c:v>1.79066E-39</c:v>
                </c:pt>
                <c:pt idx="329">
                  <c:v>8.9130400000000003E-40</c:v>
                </c:pt>
                <c:pt idx="330">
                  <c:v>4.4246299999999998E-40</c:v>
                </c:pt>
                <c:pt idx="331">
                  <c:v>2.1906100000000001E-40</c:v>
                </c:pt>
                <c:pt idx="332">
                  <c:v>1.08167E-40</c:v>
                </c:pt>
                <c:pt idx="333">
                  <c:v>5.3267100000000001E-41</c:v>
                </c:pt>
                <c:pt idx="334">
                  <c:v>2.6161500000000001E-41</c:v>
                </c:pt>
                <c:pt idx="335">
                  <c:v>1.28146E-41</c:v>
                </c:pt>
                <c:pt idx="336">
                  <c:v>6.2601800000000001E-42</c:v>
                </c:pt>
                <c:pt idx="337">
                  <c:v>3.05004E-42</c:v>
                </c:pt>
                <c:pt idx="338">
                  <c:v>1.48205E-42</c:v>
                </c:pt>
                <c:pt idx="339">
                  <c:v>7.1822399999999994E-43</c:v>
                </c:pt>
                <c:pt idx="340">
                  <c:v>3.4713100000000002E-43</c:v>
                </c:pt>
                <c:pt idx="341">
                  <c:v>1.67327E-43</c:v>
                </c:pt>
                <c:pt idx="342">
                  <c:v>8.0441000000000002E-44</c:v>
                </c:pt>
                <c:pt idx="343">
                  <c:v>3.8567999999999999E-44</c:v>
                </c:pt>
                <c:pt idx="344">
                  <c:v>1.84423E-44</c:v>
                </c:pt>
                <c:pt idx="345">
                  <c:v>8.7951000000000004E-45</c:v>
                </c:pt>
                <c:pt idx="346">
                  <c:v>4.1831699999999998E-45</c:v>
                </c:pt>
                <c:pt idx="347">
                  <c:v>1.9843000000000001E-45</c:v>
                </c:pt>
                <c:pt idx="348">
                  <c:v>9.3874899999999993E-46</c:v>
                </c:pt>
                <c:pt idx="349">
                  <c:v>4.4292399999999999E-46</c:v>
                </c:pt>
                <c:pt idx="350">
                  <c:v>2.0842400000000001E-46</c:v>
                </c:pt>
                <c:pt idx="351">
                  <c:v>9.781440000000001E-47</c:v>
                </c:pt>
                <c:pt idx="352">
                  <c:v>4.5782300000000003E-47</c:v>
                </c:pt>
                <c:pt idx="353">
                  <c:v>2.1371300000000001E-47</c:v>
                </c:pt>
                <c:pt idx="354">
                  <c:v>9.9495099999999996E-48</c:v>
                </c:pt>
                <c:pt idx="355">
                  <c:v>4.6196700000000001E-48</c:v>
                </c:pt>
                <c:pt idx="356">
                  <c:v>2.1392400000000001E-48</c:v>
                </c:pt>
                <c:pt idx="357">
                  <c:v>9.8797400000000002E-49</c:v>
                </c:pt>
                <c:pt idx="358">
                  <c:v>4.5506199999999998E-49</c:v>
                </c:pt>
                <c:pt idx="359">
                  <c:v>2.0904200000000001E-49</c:v>
                </c:pt>
                <c:pt idx="360">
                  <c:v>9.57712E-50</c:v>
                </c:pt>
                <c:pt idx="361">
                  <c:v>4.3759700000000001E-50</c:v>
                </c:pt>
                <c:pt idx="362">
                  <c:v>1.9941300000000001E-50</c:v>
                </c:pt>
                <c:pt idx="363">
                  <c:v>9.0629399999999996E-51</c:v>
                </c:pt>
                <c:pt idx="364">
                  <c:v>4.10794E-51</c:v>
                </c:pt>
                <c:pt idx="365">
                  <c:v>1.85702E-51</c:v>
                </c:pt>
                <c:pt idx="366">
                  <c:v>8.3723699999999999E-52</c:v>
                </c:pt>
                <c:pt idx="367">
                  <c:v>3.7646000000000001E-52</c:v>
                </c:pt>
                <c:pt idx="368">
                  <c:v>1.6882099999999999E-52</c:v>
                </c:pt>
                <c:pt idx="369">
                  <c:v>7.5504600000000002E-53</c:v>
                </c:pt>
                <c:pt idx="370">
                  <c:v>3.3678899999999998E-53</c:v>
                </c:pt>
                <c:pt idx="371">
                  <c:v>1.49824E-53</c:v>
                </c:pt>
                <c:pt idx="372">
                  <c:v>6.6472599999999996E-54</c:v>
                </c:pt>
                <c:pt idx="373">
                  <c:v>2.9413199999999998E-54</c:v>
                </c:pt>
                <c:pt idx="374">
                  <c:v>1.2980200000000001E-54</c:v>
                </c:pt>
                <c:pt idx="375">
                  <c:v>5.7129200000000003E-55</c:v>
                </c:pt>
                <c:pt idx="376">
                  <c:v>2.5076900000000002E-55</c:v>
                </c:pt>
                <c:pt idx="377">
                  <c:v>1.09781E-55</c:v>
                </c:pt>
                <c:pt idx="378">
                  <c:v>4.7931200000000001E-56</c:v>
                </c:pt>
                <c:pt idx="379">
                  <c:v>2.0871200000000001E-56</c:v>
                </c:pt>
                <c:pt idx="380">
                  <c:v>9.0639300000000005E-57</c:v>
                </c:pt>
                <c:pt idx="381">
                  <c:v>3.92576E-57</c:v>
                </c:pt>
                <c:pt idx="382">
                  <c:v>1.69578E-57</c:v>
                </c:pt>
                <c:pt idx="383">
                  <c:v>7.3055399999999998E-58</c:v>
                </c:pt>
                <c:pt idx="384">
                  <c:v>3.13888E-58</c:v>
                </c:pt>
                <c:pt idx="385">
                  <c:v>1.34504E-58</c:v>
                </c:pt>
                <c:pt idx="386">
                  <c:v>5.7482099999999998E-59</c:v>
                </c:pt>
                <c:pt idx="387">
                  <c:v>2.4500200000000002E-59</c:v>
                </c:pt>
                <c:pt idx="388">
                  <c:v>1.0414699999999999E-59</c:v>
                </c:pt>
                <c:pt idx="389">
                  <c:v>4.4152800000000002E-60</c:v>
                </c:pt>
                <c:pt idx="390">
                  <c:v>1.8668600000000001E-60</c:v>
                </c:pt>
                <c:pt idx="391">
                  <c:v>7.8722899999999994E-61</c:v>
                </c:pt>
                <c:pt idx="392">
                  <c:v>3.3107700000000002E-61</c:v>
                </c:pt>
                <c:pt idx="393">
                  <c:v>1.3886599999999999E-61</c:v>
                </c:pt>
                <c:pt idx="394">
                  <c:v>5.8090100000000004E-62</c:v>
                </c:pt>
                <c:pt idx="395">
                  <c:v>2.42352E-62</c:v>
                </c:pt>
                <c:pt idx="396">
                  <c:v>1.00839E-62</c:v>
                </c:pt>
                <c:pt idx="397">
                  <c:v>4.1845500000000001E-63</c:v>
                </c:pt>
                <c:pt idx="398">
                  <c:v>1.7318400000000001E-63</c:v>
                </c:pt>
                <c:pt idx="399">
                  <c:v>7.1483199999999994E-64</c:v>
                </c:pt>
                <c:pt idx="400">
                  <c:v>2.9426599999999999E-64</c:v>
                </c:pt>
                <c:pt idx="401">
                  <c:v>1.2081299999999999E-64</c:v>
                </c:pt>
                <c:pt idx="402">
                  <c:v>4.9468200000000002E-65</c:v>
                </c:pt>
                <c:pt idx="403">
                  <c:v>2.0201200000000001E-65</c:v>
                </c:pt>
                <c:pt idx="404">
                  <c:v>8.22745E-66</c:v>
                </c:pt>
                <c:pt idx="405">
                  <c:v>3.34189E-66</c:v>
                </c:pt>
                <c:pt idx="406">
                  <c:v>1.3538099999999999E-66</c:v>
                </c:pt>
                <c:pt idx="407">
                  <c:v>5.4696800000000002E-67</c:v>
                </c:pt>
                <c:pt idx="408">
                  <c:v>2.2039599999999999E-67</c:v>
                </c:pt>
                <c:pt idx="409">
                  <c:v>8.8569699999999998E-68</c:v>
                </c:pt>
                <c:pt idx="410">
                  <c:v>3.5497999999999999E-68</c:v>
                </c:pt>
                <c:pt idx="411">
                  <c:v>1.4189299999999999E-68</c:v>
                </c:pt>
                <c:pt idx="412">
                  <c:v>5.6566200000000002E-69</c:v>
                </c:pt>
                <c:pt idx="413">
                  <c:v>2.24901E-69</c:v>
                </c:pt>
                <c:pt idx="414">
                  <c:v>8.9179299999999995E-70</c:v>
                </c:pt>
                <c:pt idx="415">
                  <c:v>3.52675E-70</c:v>
                </c:pt>
                <c:pt idx="416">
                  <c:v>1.39099E-70</c:v>
                </c:pt>
                <c:pt idx="417">
                  <c:v>5.4715599999999996E-71</c:v>
                </c:pt>
                <c:pt idx="418">
                  <c:v>2.1465300000000002E-71</c:v>
                </c:pt>
                <c:pt idx="419">
                  <c:v>8.39849E-72</c:v>
                </c:pt>
                <c:pt idx="420">
                  <c:v>3.2772100000000002E-72</c:v>
                </c:pt>
                <c:pt idx="421">
                  <c:v>1.2754E-72</c:v>
                </c:pt>
                <c:pt idx="422">
                  <c:v>4.9502200000000001E-73</c:v>
                </c:pt>
                <c:pt idx="423">
                  <c:v>1.9161999999999999E-73</c:v>
                </c:pt>
                <c:pt idx="424">
                  <c:v>7.3977200000000004E-74</c:v>
                </c:pt>
                <c:pt idx="425">
                  <c:v>2.8483400000000001E-74</c:v>
                </c:pt>
                <c:pt idx="426">
                  <c:v>1.09377E-74</c:v>
                </c:pt>
                <c:pt idx="427">
                  <c:v>4.1888599999999998E-75</c:v>
                </c:pt>
                <c:pt idx="428">
                  <c:v>1.59995E-75</c:v>
                </c:pt>
                <c:pt idx="429">
                  <c:v>6.0947099999999997E-76</c:v>
                </c:pt>
                <c:pt idx="430">
                  <c:v>2.31547E-76</c:v>
                </c:pt>
                <c:pt idx="431">
                  <c:v>8.7733099999999996E-77</c:v>
                </c:pt>
                <c:pt idx="432">
                  <c:v>3.31533E-77</c:v>
                </c:pt>
                <c:pt idx="433">
                  <c:v>1.24947E-77</c:v>
                </c:pt>
                <c:pt idx="434">
                  <c:v>4.6964199999999998E-78</c:v>
                </c:pt>
                <c:pt idx="435">
                  <c:v>1.7605399999999999E-78</c:v>
                </c:pt>
                <c:pt idx="436">
                  <c:v>6.5820500000000003E-79</c:v>
                </c:pt>
                <c:pt idx="437">
                  <c:v>2.4542300000000001E-79</c:v>
                </c:pt>
                <c:pt idx="438">
                  <c:v>9.1265899999999995E-80</c:v>
                </c:pt>
                <c:pt idx="439">
                  <c:v>3.3848500000000001E-80</c:v>
                </c:pt>
                <c:pt idx="440">
                  <c:v>1.2520100000000001E-80</c:v>
                </c:pt>
                <c:pt idx="441">
                  <c:v>4.6186700000000001E-81</c:v>
                </c:pt>
                <c:pt idx="442">
                  <c:v>1.69928E-81</c:v>
                </c:pt>
                <c:pt idx="443">
                  <c:v>6.2351699999999996E-82</c:v>
                </c:pt>
                <c:pt idx="444">
                  <c:v>2.28177E-82</c:v>
                </c:pt>
                <c:pt idx="445">
                  <c:v>8.3278499999999995E-83</c:v>
                </c:pt>
                <c:pt idx="446">
                  <c:v>3.0313299999999998E-83</c:v>
                </c:pt>
                <c:pt idx="447">
                  <c:v>1.1004500000000001E-83</c:v>
                </c:pt>
                <c:pt idx="448">
                  <c:v>3.9842499999999999E-84</c:v>
                </c:pt>
                <c:pt idx="449">
                  <c:v>1.4386700000000001E-84</c:v>
                </c:pt>
                <c:pt idx="450">
                  <c:v>5.1810199999999998E-85</c:v>
                </c:pt>
                <c:pt idx="451">
                  <c:v>1.8608299999999999E-85</c:v>
                </c:pt>
                <c:pt idx="452">
                  <c:v>6.6655600000000001E-86</c:v>
                </c:pt>
                <c:pt idx="453">
                  <c:v>2.3812499999999999E-86</c:v>
                </c:pt>
                <c:pt idx="454">
                  <c:v>8.4842000000000007E-87</c:v>
                </c:pt>
                <c:pt idx="455">
                  <c:v>3.0147800000000002E-87</c:v>
                </c:pt>
                <c:pt idx="456">
                  <c:v>1.0684100000000001E-87</c:v>
                </c:pt>
                <c:pt idx="457">
                  <c:v>3.7762500000000003E-88</c:v>
                </c:pt>
                <c:pt idx="458">
                  <c:v>1.33113E-88</c:v>
                </c:pt>
                <c:pt idx="459">
                  <c:v>4.67971E-89</c:v>
                </c:pt>
                <c:pt idx="460">
                  <c:v>1.6408000000000001E-89</c:v>
                </c:pt>
                <c:pt idx="461">
                  <c:v>5.7376099999999999E-90</c:v>
                </c:pt>
                <c:pt idx="462">
                  <c:v>2.0009899999999999E-90</c:v>
                </c:pt>
                <c:pt idx="463">
                  <c:v>6.9597900000000001E-91</c:v>
                </c:pt>
                <c:pt idx="464">
                  <c:v>2.41427E-91</c:v>
                </c:pt>
                <c:pt idx="465">
                  <c:v>8.3524599999999994E-92</c:v>
                </c:pt>
                <c:pt idx="466">
                  <c:v>2.8819200000000001E-92</c:v>
                </c:pt>
                <c:pt idx="467">
                  <c:v>9.9171399999999998E-93</c:v>
                </c:pt>
                <c:pt idx="468">
                  <c:v>3.4035300000000002E-93</c:v>
                </c:pt>
                <c:pt idx="469">
                  <c:v>1.1649600000000001E-93</c:v>
                </c:pt>
                <c:pt idx="470">
                  <c:v>3.9767800000000002E-94</c:v>
                </c:pt>
                <c:pt idx="471">
                  <c:v>1.35391E-94</c:v>
                </c:pt>
                <c:pt idx="472">
                  <c:v>4.5971400000000001E-95</c:v>
                </c:pt>
                <c:pt idx="473">
                  <c:v>1.5567600000000002E-95</c:v>
                </c:pt>
                <c:pt idx="474">
                  <c:v>5.2577099999999999E-96</c:v>
                </c:pt>
                <c:pt idx="475">
                  <c:v>1.7709599999999999E-96</c:v>
                </c:pt>
                <c:pt idx="476">
                  <c:v>5.9491999999999999E-97</c:v>
                </c:pt>
                <c:pt idx="477">
                  <c:v>1.99318E-97</c:v>
                </c:pt>
                <c:pt idx="478">
                  <c:v>6.6600000000000005E-98</c:v>
                </c:pt>
                <c:pt idx="479">
                  <c:v>2.2194199999999999E-98</c:v>
                </c:pt>
                <c:pt idx="480">
                  <c:v>7.37639E-99</c:v>
                </c:pt>
                <c:pt idx="481">
                  <c:v>2.4450399999999999E-99</c:v>
                </c:pt>
                <c:pt idx="482">
                  <c:v>8.0828799999999998E-100</c:v>
                </c:pt>
                <c:pt idx="483">
                  <c:v>2.6649200000000001E-100</c:v>
                </c:pt>
                <c:pt idx="484">
                  <c:v>8.7627799999999996E-101</c:v>
                </c:pt>
                <c:pt idx="485">
                  <c:v>2.87367E-101</c:v>
                </c:pt>
                <c:pt idx="486">
                  <c:v>9.3987799999999999E-102</c:v>
                </c:pt>
                <c:pt idx="487">
                  <c:v>3.0657999999999998E-102</c:v>
                </c:pt>
                <c:pt idx="488">
                  <c:v>9.9736499999999992E-103</c:v>
                </c:pt>
                <c:pt idx="489">
                  <c:v>3.2359600000000002E-103</c:v>
                </c:pt>
                <c:pt idx="490">
                  <c:v>1.0471099999999999E-103</c:v>
                </c:pt>
                <c:pt idx="491">
                  <c:v>3.37922E-104</c:v>
                </c:pt>
                <c:pt idx="492">
                  <c:v>1.08763E-104</c:v>
                </c:pt>
                <c:pt idx="493">
                  <c:v>3.4912599999999998E-105</c:v>
                </c:pt>
                <c:pt idx="494">
                  <c:v>1.1176900000000001E-105</c:v>
                </c:pt>
                <c:pt idx="495">
                  <c:v>3.5686300000000002E-106</c:v>
                </c:pt>
                <c:pt idx="496">
                  <c:v>1.1363700000000001E-106</c:v>
                </c:pt>
                <c:pt idx="497">
                  <c:v>3.6088999999999997E-107</c:v>
                </c:pt>
                <c:pt idx="498">
                  <c:v>1.1430600000000001E-107</c:v>
                </c:pt>
                <c:pt idx="499">
                  <c:v>3.6107800000000002E-108</c:v>
                </c:pt>
                <c:pt idx="500">
                  <c:v>1.1375499999999999E-108</c:v>
                </c:pt>
                <c:pt idx="501">
                  <c:v>3.5742200000000002E-109</c:v>
                </c:pt>
                <c:pt idx="502">
                  <c:v>1.1200300000000001E-109</c:v>
                </c:pt>
                <c:pt idx="503">
                  <c:v>3.5003800000000002E-110</c:v>
                </c:pt>
                <c:pt idx="504">
                  <c:v>1.0910399999999999E-110</c:v>
                </c:pt>
                <c:pt idx="505">
                  <c:v>3.39158E-111</c:v>
                </c:pt>
                <c:pt idx="506">
                  <c:v>1.0514799999999999E-111</c:v>
                </c:pt>
                <c:pt idx="507">
                  <c:v>3.2511899999999998E-112</c:v>
                </c:pt>
                <c:pt idx="508">
                  <c:v>1.0025800000000001E-112</c:v>
                </c:pt>
                <c:pt idx="509">
                  <c:v>3.0834399999999998E-113</c:v>
                </c:pt>
                <c:pt idx="510">
                  <c:v>9.4577899999999994E-114</c:v>
                </c:pt>
                <c:pt idx="511">
                  <c:v>2.8932299999999999E-114</c:v>
                </c:pt>
                <c:pt idx="512">
                  <c:v>8.8270100000000004E-115</c:v>
                </c:pt>
                <c:pt idx="513">
                  <c:v>2.6858599999999998E-115</c:v>
                </c:pt>
                <c:pt idx="514">
                  <c:v>8.1506200000000003E-116</c:v>
                </c:pt>
                <c:pt idx="515">
                  <c:v>2.46682E-116</c:v>
                </c:pt>
                <c:pt idx="516">
                  <c:v>7.4459700000000007E-117</c:v>
                </c:pt>
                <c:pt idx="517">
                  <c:v>2.2415299999999999E-117</c:v>
                </c:pt>
                <c:pt idx="518">
                  <c:v>6.7298399999999997E-118</c:v>
                </c:pt>
                <c:pt idx="519">
                  <c:v>2.01514E-118</c:v>
                </c:pt>
                <c:pt idx="520">
                  <c:v>6.0178599999999999E-119</c:v>
                </c:pt>
                <c:pt idx="521">
                  <c:v>1.7923299999999999E-119</c:v>
                </c:pt>
                <c:pt idx="522">
                  <c:v>5.3239400000000002E-120</c:v>
                </c:pt>
                <c:pt idx="523">
                  <c:v>1.5772000000000001E-120</c:v>
                </c:pt>
                <c:pt idx="524">
                  <c:v>4.6599099999999996E-121</c:v>
                </c:pt>
                <c:pt idx="525">
                  <c:v>1.37312E-121</c:v>
                </c:pt>
                <c:pt idx="526">
                  <c:v>4.03529E-122</c:v>
                </c:pt>
                <c:pt idx="527">
                  <c:v>1.18272E-122</c:v>
                </c:pt>
                <c:pt idx="528">
                  <c:v>3.4572100000000001E-123</c:v>
                </c:pt>
                <c:pt idx="529">
                  <c:v>1.00788E-123</c:v>
                </c:pt>
                <c:pt idx="530">
                  <c:v>2.93042E-124</c:v>
                </c:pt>
                <c:pt idx="531">
                  <c:v>8.4974800000000002E-125</c:v>
                </c:pt>
                <c:pt idx="532">
                  <c:v>2.45747E-125</c:v>
                </c:pt>
                <c:pt idx="533">
                  <c:v>7.0880100000000002E-126</c:v>
                </c:pt>
                <c:pt idx="534">
                  <c:v>2.0389199999999999E-126</c:v>
                </c:pt>
                <c:pt idx="535">
                  <c:v>5.8494199999999999E-127</c:v>
                </c:pt>
                <c:pt idx="536">
                  <c:v>1.67365E-127</c:v>
                </c:pt>
                <c:pt idx="537">
                  <c:v>4.7758800000000005E-128</c:v>
                </c:pt>
                <c:pt idx="538">
                  <c:v>1.3592000000000001E-128</c:v>
                </c:pt>
                <c:pt idx="539">
                  <c:v>3.85788E-129</c:v>
                </c:pt>
                <c:pt idx="540">
                  <c:v>1.0920800000000001E-129</c:v>
                </c:pt>
                <c:pt idx="541">
                  <c:v>3.0831699999999999E-130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CB3-4417-8131-708600949F17}"/>
            </c:ext>
          </c:extLst>
        </c:ser>
        <c:ser>
          <c:idx val="5"/>
          <c:order val="5"/>
          <c:tx>
            <c:strRef>
              <c:f>'Figure 3b-100C'!$I$4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3b-100C'!$I$5:$I$1004</c:f>
              <c:numCache>
                <c:formatCode>0.00E+00</c:formatCode>
                <c:ptCount val="1000"/>
                <c:pt idx="0">
                  <c:v>2.453E-2</c:v>
                </c:pt>
                <c:pt idx="1">
                  <c:v>2.5159999999999998E-2</c:v>
                </c:pt>
                <c:pt idx="2">
                  <c:v>2.58E-2</c:v>
                </c:pt>
                <c:pt idx="3">
                  <c:v>2.6460000000000001E-2</c:v>
                </c:pt>
                <c:pt idx="4">
                  <c:v>2.7140000000000001E-2</c:v>
                </c:pt>
                <c:pt idx="5">
                  <c:v>2.7830000000000001E-2</c:v>
                </c:pt>
                <c:pt idx="6">
                  <c:v>2.8539999999999999E-2</c:v>
                </c:pt>
                <c:pt idx="7">
                  <c:v>2.9260000000000001E-2</c:v>
                </c:pt>
                <c:pt idx="8">
                  <c:v>0.03</c:v>
                </c:pt>
                <c:pt idx="9">
                  <c:v>3.0759999999999999E-2</c:v>
                </c:pt>
                <c:pt idx="10">
                  <c:v>3.1530000000000002E-2</c:v>
                </c:pt>
                <c:pt idx="11">
                  <c:v>3.2329999999999998E-2</c:v>
                </c:pt>
                <c:pt idx="12">
                  <c:v>3.3140000000000003E-2</c:v>
                </c:pt>
                <c:pt idx="13">
                  <c:v>3.397E-2</c:v>
                </c:pt>
                <c:pt idx="14">
                  <c:v>3.4819999999999997E-2</c:v>
                </c:pt>
                <c:pt idx="15">
                  <c:v>3.5680000000000003E-2</c:v>
                </c:pt>
                <c:pt idx="16">
                  <c:v>3.6569999999999998E-2</c:v>
                </c:pt>
                <c:pt idx="17">
                  <c:v>3.7479999999999999E-2</c:v>
                </c:pt>
                <c:pt idx="18">
                  <c:v>3.841E-2</c:v>
                </c:pt>
                <c:pt idx="19">
                  <c:v>3.9359999999999999E-2</c:v>
                </c:pt>
                <c:pt idx="20">
                  <c:v>4.0329999999999998E-2</c:v>
                </c:pt>
                <c:pt idx="21">
                  <c:v>4.1320000000000003E-2</c:v>
                </c:pt>
                <c:pt idx="22">
                  <c:v>4.2340000000000003E-2</c:v>
                </c:pt>
                <c:pt idx="23">
                  <c:v>4.3369999999999999E-2</c:v>
                </c:pt>
                <c:pt idx="24">
                  <c:v>4.4429999999999997E-2</c:v>
                </c:pt>
                <c:pt idx="25">
                  <c:v>4.5519999999999998E-2</c:v>
                </c:pt>
                <c:pt idx="26">
                  <c:v>4.6629999999999998E-2</c:v>
                </c:pt>
                <c:pt idx="27">
                  <c:v>4.7759999999999997E-2</c:v>
                </c:pt>
                <c:pt idx="28">
                  <c:v>4.8919999999999998E-2</c:v>
                </c:pt>
                <c:pt idx="29">
                  <c:v>5.0099999999999999E-2</c:v>
                </c:pt>
                <c:pt idx="30">
                  <c:v>5.1310000000000001E-2</c:v>
                </c:pt>
                <c:pt idx="31">
                  <c:v>5.2540000000000003E-2</c:v>
                </c:pt>
                <c:pt idx="32">
                  <c:v>5.3800000000000001E-2</c:v>
                </c:pt>
                <c:pt idx="33">
                  <c:v>5.509E-2</c:v>
                </c:pt>
                <c:pt idx="34">
                  <c:v>5.6410000000000002E-2</c:v>
                </c:pt>
                <c:pt idx="35">
                  <c:v>5.7750000000000003E-2</c:v>
                </c:pt>
                <c:pt idx="36">
                  <c:v>5.9130000000000002E-2</c:v>
                </c:pt>
                <c:pt idx="37">
                  <c:v>6.053E-2</c:v>
                </c:pt>
                <c:pt idx="38">
                  <c:v>6.1969999999999997E-2</c:v>
                </c:pt>
                <c:pt idx="39">
                  <c:v>6.343E-2</c:v>
                </c:pt>
                <c:pt idx="40">
                  <c:v>6.4930000000000002E-2</c:v>
                </c:pt>
                <c:pt idx="41">
                  <c:v>6.6449999999999995E-2</c:v>
                </c:pt>
                <c:pt idx="42">
                  <c:v>6.8010000000000001E-2</c:v>
                </c:pt>
                <c:pt idx="43">
                  <c:v>6.9610000000000005E-2</c:v>
                </c:pt>
                <c:pt idx="44">
                  <c:v>7.1230000000000002E-2</c:v>
                </c:pt>
                <c:pt idx="45">
                  <c:v>7.2889999999999996E-2</c:v>
                </c:pt>
                <c:pt idx="46">
                  <c:v>7.4590000000000004E-2</c:v>
                </c:pt>
                <c:pt idx="47">
                  <c:v>7.6319999999999999E-2</c:v>
                </c:pt>
                <c:pt idx="48">
                  <c:v>7.8090000000000007E-2</c:v>
                </c:pt>
                <c:pt idx="49">
                  <c:v>7.9890000000000003E-2</c:v>
                </c:pt>
                <c:pt idx="50">
                  <c:v>8.1729999999999997E-2</c:v>
                </c:pt>
                <c:pt idx="51">
                  <c:v>8.3610000000000004E-2</c:v>
                </c:pt>
                <c:pt idx="52">
                  <c:v>8.5529999999999995E-2</c:v>
                </c:pt>
                <c:pt idx="53">
                  <c:v>8.7480000000000002E-2</c:v>
                </c:pt>
                <c:pt idx="54">
                  <c:v>8.9480000000000004E-2</c:v>
                </c:pt>
                <c:pt idx="55">
                  <c:v>9.1520000000000004E-2</c:v>
                </c:pt>
                <c:pt idx="56">
                  <c:v>9.3590000000000007E-2</c:v>
                </c:pt>
                <c:pt idx="57">
                  <c:v>9.5710000000000003E-2</c:v>
                </c:pt>
                <c:pt idx="58">
                  <c:v>9.7879999999999995E-2</c:v>
                </c:pt>
                <c:pt idx="59">
                  <c:v>0.10009</c:v>
                </c:pt>
                <c:pt idx="60">
                  <c:v>0.10234</c:v>
                </c:pt>
                <c:pt idx="61">
                  <c:v>0.10463</c:v>
                </c:pt>
                <c:pt idx="62">
                  <c:v>0.10698000000000001</c:v>
                </c:pt>
                <c:pt idx="63">
                  <c:v>0.10936999999999999</c:v>
                </c:pt>
                <c:pt idx="64">
                  <c:v>0.1118</c:v>
                </c:pt>
                <c:pt idx="65">
                  <c:v>0.11429</c:v>
                </c:pt>
                <c:pt idx="66">
                  <c:v>0.11681999999999999</c:v>
                </c:pt>
                <c:pt idx="67">
                  <c:v>0.11941</c:v>
                </c:pt>
                <c:pt idx="68">
                  <c:v>0.12204</c:v>
                </c:pt>
                <c:pt idx="69">
                  <c:v>0.12472999999999999</c:v>
                </c:pt>
                <c:pt idx="70">
                  <c:v>0.12747</c:v>
                </c:pt>
                <c:pt idx="71">
                  <c:v>0.13025999999999999</c:v>
                </c:pt>
                <c:pt idx="72">
                  <c:v>0.1331</c:v>
                </c:pt>
                <c:pt idx="73">
                  <c:v>0.13600999999999999</c:v>
                </c:pt>
                <c:pt idx="74">
                  <c:v>0.13896</c:v>
                </c:pt>
                <c:pt idx="75">
                  <c:v>0.14198</c:v>
                </c:pt>
                <c:pt idx="76">
                  <c:v>0.14505000000000001</c:v>
                </c:pt>
                <c:pt idx="77">
                  <c:v>0.14818000000000001</c:v>
                </c:pt>
                <c:pt idx="78">
                  <c:v>0.15137</c:v>
                </c:pt>
                <c:pt idx="79">
                  <c:v>0.15462000000000001</c:v>
                </c:pt>
                <c:pt idx="80">
                  <c:v>0.15792999999999999</c:v>
                </c:pt>
                <c:pt idx="81">
                  <c:v>0.1613</c:v>
                </c:pt>
                <c:pt idx="82">
                  <c:v>0.16474</c:v>
                </c:pt>
                <c:pt idx="83">
                  <c:v>0.16824</c:v>
                </c:pt>
                <c:pt idx="84">
                  <c:v>0.17180999999999999</c:v>
                </c:pt>
                <c:pt idx="85">
                  <c:v>0.17544000000000001</c:v>
                </c:pt>
                <c:pt idx="86">
                  <c:v>0.17913999999999999</c:v>
                </c:pt>
                <c:pt idx="87">
                  <c:v>0.18290999999999999</c:v>
                </c:pt>
                <c:pt idx="88">
                  <c:v>0.18675</c:v>
                </c:pt>
                <c:pt idx="89">
                  <c:v>0.19066</c:v>
                </c:pt>
                <c:pt idx="90">
                  <c:v>0.19464000000000001</c:v>
                </c:pt>
                <c:pt idx="91">
                  <c:v>0.19869000000000001</c:v>
                </c:pt>
                <c:pt idx="92">
                  <c:v>0.20282</c:v>
                </c:pt>
                <c:pt idx="93">
                  <c:v>0.20702000000000001</c:v>
                </c:pt>
                <c:pt idx="94">
                  <c:v>0.21129000000000001</c:v>
                </c:pt>
                <c:pt idx="95">
                  <c:v>0.21565000000000001</c:v>
                </c:pt>
                <c:pt idx="96">
                  <c:v>0.22008</c:v>
                </c:pt>
                <c:pt idx="97">
                  <c:v>0.22459000000000001</c:v>
                </c:pt>
                <c:pt idx="98">
                  <c:v>0.22917999999999999</c:v>
                </c:pt>
                <c:pt idx="99">
                  <c:v>0.23386000000000001</c:v>
                </c:pt>
                <c:pt idx="100">
                  <c:v>0.23860999999999999</c:v>
                </c:pt>
                <c:pt idx="101">
                  <c:v>0.24345</c:v>
                </c:pt>
                <c:pt idx="102">
                  <c:v>0.24837999999999999</c:v>
                </c:pt>
                <c:pt idx="103">
                  <c:v>0.25339</c:v>
                </c:pt>
                <c:pt idx="104">
                  <c:v>0.25849</c:v>
                </c:pt>
                <c:pt idx="105">
                  <c:v>0.26367000000000002</c:v>
                </c:pt>
                <c:pt idx="106">
                  <c:v>0.26895000000000002</c:v>
                </c:pt>
                <c:pt idx="107">
                  <c:v>0.27432000000000001</c:v>
                </c:pt>
                <c:pt idx="108">
                  <c:v>0.27977999999999997</c:v>
                </c:pt>
                <c:pt idx="109">
                  <c:v>0.28532999999999997</c:v>
                </c:pt>
                <c:pt idx="110">
                  <c:v>0.29098000000000002</c:v>
                </c:pt>
                <c:pt idx="111">
                  <c:v>0.29672999999999999</c:v>
                </c:pt>
                <c:pt idx="112">
                  <c:v>0.30257000000000001</c:v>
                </c:pt>
                <c:pt idx="113">
                  <c:v>0.30851000000000001</c:v>
                </c:pt>
                <c:pt idx="114">
                  <c:v>0.31455</c:v>
                </c:pt>
                <c:pt idx="115">
                  <c:v>0.32068999999999998</c:v>
                </c:pt>
                <c:pt idx="116">
                  <c:v>0.32694000000000001</c:v>
                </c:pt>
                <c:pt idx="117">
                  <c:v>0.33328999999999998</c:v>
                </c:pt>
                <c:pt idx="118">
                  <c:v>0.33973999999999999</c:v>
                </c:pt>
                <c:pt idx="119">
                  <c:v>0.3463</c:v>
                </c:pt>
                <c:pt idx="120">
                  <c:v>0.35297000000000001</c:v>
                </c:pt>
                <c:pt idx="121">
                  <c:v>0.35975000000000001</c:v>
                </c:pt>
                <c:pt idx="122">
                  <c:v>0.36664000000000002</c:v>
                </c:pt>
                <c:pt idx="123">
                  <c:v>0.37364000000000003</c:v>
                </c:pt>
                <c:pt idx="124">
                  <c:v>0.38074999999999998</c:v>
                </c:pt>
                <c:pt idx="125">
                  <c:v>0.38797999999999999</c:v>
                </c:pt>
                <c:pt idx="126">
                  <c:v>0.39533000000000001</c:v>
                </c:pt>
                <c:pt idx="127">
                  <c:v>0.40278999999999998</c:v>
                </c:pt>
                <c:pt idx="128">
                  <c:v>0.41038000000000002</c:v>
                </c:pt>
                <c:pt idx="129">
                  <c:v>0.41808000000000001</c:v>
                </c:pt>
                <c:pt idx="130">
                  <c:v>0.42591000000000001</c:v>
                </c:pt>
                <c:pt idx="131">
                  <c:v>0.43386000000000002</c:v>
                </c:pt>
                <c:pt idx="132">
                  <c:v>0.44192999999999999</c:v>
                </c:pt>
                <c:pt idx="133">
                  <c:v>0.45012999999999997</c:v>
                </c:pt>
                <c:pt idx="134">
                  <c:v>0.45845999999999998</c:v>
                </c:pt>
                <c:pt idx="135">
                  <c:v>0.46692</c:v>
                </c:pt>
                <c:pt idx="136">
                  <c:v>0.47550999999999999</c:v>
                </c:pt>
                <c:pt idx="137">
                  <c:v>0.48422999999999999</c:v>
                </c:pt>
                <c:pt idx="138">
                  <c:v>0.49308999999999997</c:v>
                </c:pt>
                <c:pt idx="139">
                  <c:v>0.50207999999999997</c:v>
                </c:pt>
                <c:pt idx="140">
                  <c:v>0.51119999999999999</c:v>
                </c:pt>
                <c:pt idx="141">
                  <c:v>0.52046999999999999</c:v>
                </c:pt>
                <c:pt idx="142">
                  <c:v>0.52988000000000002</c:v>
                </c:pt>
                <c:pt idx="143">
                  <c:v>0.53942000000000001</c:v>
                </c:pt>
                <c:pt idx="144">
                  <c:v>0.54910999999999999</c:v>
                </c:pt>
                <c:pt idx="145">
                  <c:v>0.55894999999999995</c:v>
                </c:pt>
                <c:pt idx="146">
                  <c:v>0.56893000000000005</c:v>
                </c:pt>
                <c:pt idx="147">
                  <c:v>0.57906000000000002</c:v>
                </c:pt>
                <c:pt idx="148">
                  <c:v>0.58933999999999997</c:v>
                </c:pt>
                <c:pt idx="149">
                  <c:v>0.59975999999999996</c:v>
                </c:pt>
                <c:pt idx="150">
                  <c:v>0.61034999999999995</c:v>
                </c:pt>
                <c:pt idx="151">
                  <c:v>0.62107999999999997</c:v>
                </c:pt>
                <c:pt idx="152">
                  <c:v>0.63197000000000003</c:v>
                </c:pt>
                <c:pt idx="153">
                  <c:v>0.64302000000000004</c:v>
                </c:pt>
                <c:pt idx="154">
                  <c:v>0.65422000000000002</c:v>
                </c:pt>
                <c:pt idx="155">
                  <c:v>0.66559000000000001</c:v>
                </c:pt>
                <c:pt idx="156">
                  <c:v>0.67710999999999999</c:v>
                </c:pt>
                <c:pt idx="157">
                  <c:v>0.68879999999999997</c:v>
                </c:pt>
                <c:pt idx="158">
                  <c:v>0.70065999999999995</c:v>
                </c:pt>
                <c:pt idx="159">
                  <c:v>0.71267999999999998</c:v>
                </c:pt>
                <c:pt idx="160">
                  <c:v>0.72487000000000001</c:v>
                </c:pt>
                <c:pt idx="161">
                  <c:v>0.73723000000000005</c:v>
                </c:pt>
                <c:pt idx="162">
                  <c:v>0.74975999999999998</c:v>
                </c:pt>
                <c:pt idx="163">
                  <c:v>0.76246000000000003</c:v>
                </c:pt>
                <c:pt idx="164">
                  <c:v>0.77534000000000003</c:v>
                </c:pt>
                <c:pt idx="165">
                  <c:v>0.78839000000000004</c:v>
                </c:pt>
                <c:pt idx="166">
                  <c:v>0.80162</c:v>
                </c:pt>
                <c:pt idx="167">
                  <c:v>0.81503000000000003</c:v>
                </c:pt>
                <c:pt idx="168">
                  <c:v>0.82862000000000002</c:v>
                </c:pt>
                <c:pt idx="169">
                  <c:v>0.84238999999999997</c:v>
                </c:pt>
                <c:pt idx="170">
                  <c:v>0.85633999999999999</c:v>
                </c:pt>
                <c:pt idx="171">
                  <c:v>0.87048000000000003</c:v>
                </c:pt>
                <c:pt idx="172">
                  <c:v>0.88480999999999999</c:v>
                </c:pt>
                <c:pt idx="173">
                  <c:v>0.89932000000000001</c:v>
                </c:pt>
                <c:pt idx="174">
                  <c:v>0.91403000000000001</c:v>
                </c:pt>
                <c:pt idx="175">
                  <c:v>0.92891999999999997</c:v>
                </c:pt>
                <c:pt idx="176">
                  <c:v>0.94401000000000002</c:v>
                </c:pt>
                <c:pt idx="177">
                  <c:v>0.95928999999999998</c:v>
                </c:pt>
                <c:pt idx="178">
                  <c:v>0.97477000000000003</c:v>
                </c:pt>
                <c:pt idx="179">
                  <c:v>0.99045000000000005</c:v>
                </c:pt>
                <c:pt idx="180">
                  <c:v>1.0063200000000001</c:v>
                </c:pt>
                <c:pt idx="181">
                  <c:v>1.0224</c:v>
                </c:pt>
                <c:pt idx="182">
                  <c:v>1.03868</c:v>
                </c:pt>
                <c:pt idx="183">
                  <c:v>1.0551600000000001</c:v>
                </c:pt>
                <c:pt idx="184">
                  <c:v>1.0718399999999999</c:v>
                </c:pt>
                <c:pt idx="185">
                  <c:v>1.08873</c:v>
                </c:pt>
                <c:pt idx="186">
                  <c:v>1.1058300000000001</c:v>
                </c:pt>
                <c:pt idx="187">
                  <c:v>1.12314</c:v>
                </c:pt>
                <c:pt idx="188">
                  <c:v>1.14066</c:v>
                </c:pt>
                <c:pt idx="189">
                  <c:v>1.15839</c:v>
                </c:pt>
                <c:pt idx="190">
                  <c:v>1.1763300000000001</c:v>
                </c:pt>
                <c:pt idx="191">
                  <c:v>1.1944900000000001</c:v>
                </c:pt>
                <c:pt idx="192">
                  <c:v>1.2128699999999999</c:v>
                </c:pt>
                <c:pt idx="193">
                  <c:v>1.23146</c:v>
                </c:pt>
                <c:pt idx="194">
                  <c:v>1.25027</c:v>
                </c:pt>
                <c:pt idx="195">
                  <c:v>1.2693000000000001</c:v>
                </c:pt>
                <c:pt idx="196">
                  <c:v>1.2885599999999999</c:v>
                </c:pt>
                <c:pt idx="197">
                  <c:v>1.30803</c:v>
                </c:pt>
                <c:pt idx="198">
                  <c:v>1.3277300000000001</c:v>
                </c:pt>
                <c:pt idx="199">
                  <c:v>1.3476600000000001</c:v>
                </c:pt>
                <c:pt idx="200">
                  <c:v>1.36781</c:v>
                </c:pt>
                <c:pt idx="201">
                  <c:v>1.38819</c:v>
                </c:pt>
                <c:pt idx="202">
                  <c:v>1.4088000000000001</c:v>
                </c:pt>
                <c:pt idx="203">
                  <c:v>1.42964</c:v>
                </c:pt>
                <c:pt idx="204">
                  <c:v>1.4507099999999999</c:v>
                </c:pt>
                <c:pt idx="205">
                  <c:v>1.47201</c:v>
                </c:pt>
                <c:pt idx="206">
                  <c:v>1.4935499999999999</c:v>
                </c:pt>
                <c:pt idx="207">
                  <c:v>1.51532</c:v>
                </c:pt>
                <c:pt idx="208">
                  <c:v>1.5373300000000001</c:v>
                </c:pt>
                <c:pt idx="209">
                  <c:v>1.55958</c:v>
                </c:pt>
                <c:pt idx="210">
                  <c:v>1.58206</c:v>
                </c:pt>
                <c:pt idx="211">
                  <c:v>1.6047800000000001</c:v>
                </c:pt>
                <c:pt idx="212">
                  <c:v>1.62775</c:v>
                </c:pt>
                <c:pt idx="213">
                  <c:v>1.6509499999999999</c:v>
                </c:pt>
                <c:pt idx="214">
                  <c:v>1.6744000000000001</c:v>
                </c:pt>
                <c:pt idx="215">
                  <c:v>1.6980900000000001</c:v>
                </c:pt>
                <c:pt idx="216" formatCode="General">
                  <c:v>1.7220299999999999</c:v>
                </c:pt>
                <c:pt idx="217" formatCode="General">
                  <c:v>1.7462</c:v>
                </c:pt>
                <c:pt idx="218" formatCode="General">
                  <c:v>1.7706299999999999</c:v>
                </c:pt>
                <c:pt idx="219" formatCode="General">
                  <c:v>1.7952999999999999</c:v>
                </c:pt>
                <c:pt idx="220" formatCode="General">
                  <c:v>1.8202199999999999</c:v>
                </c:pt>
                <c:pt idx="221" formatCode="General">
                  <c:v>1.8453900000000001</c:v>
                </c:pt>
                <c:pt idx="222" formatCode="General">
                  <c:v>1.8708</c:v>
                </c:pt>
                <c:pt idx="223" formatCode="General">
                  <c:v>1.8964700000000001</c:v>
                </c:pt>
                <c:pt idx="224" formatCode="General">
                  <c:v>1.92239</c:v>
                </c:pt>
                <c:pt idx="225" formatCode="General">
                  <c:v>1.9485600000000001</c:v>
                </c:pt>
                <c:pt idx="226" formatCode="General">
                  <c:v>1.97498</c:v>
                </c:pt>
                <c:pt idx="227" formatCode="General">
                  <c:v>2.0016500000000002</c:v>
                </c:pt>
                <c:pt idx="228" formatCode="General">
                  <c:v>2.0285700000000002</c:v>
                </c:pt>
                <c:pt idx="229" formatCode="General">
                  <c:v>2.0557500000000002</c:v>
                </c:pt>
                <c:pt idx="230" formatCode="General">
                  <c:v>2.08318</c:v>
                </c:pt>
                <c:pt idx="231" formatCode="General">
                  <c:v>2.1108699999999998</c:v>
                </c:pt>
                <c:pt idx="232" formatCode="General">
                  <c:v>2.1388099999999999</c:v>
                </c:pt>
                <c:pt idx="233" formatCode="General">
                  <c:v>2.1670099999999999</c:v>
                </c:pt>
                <c:pt idx="234" formatCode="General">
                  <c:v>2.1954600000000002</c:v>
                </c:pt>
                <c:pt idx="235" formatCode="General">
                  <c:v>2.22417</c:v>
                </c:pt>
                <c:pt idx="236" formatCode="General">
                  <c:v>2.2531300000000001</c:v>
                </c:pt>
                <c:pt idx="237" formatCode="General">
                  <c:v>2.2823500000000001</c:v>
                </c:pt>
                <c:pt idx="238" formatCode="General">
                  <c:v>2.3118300000000001</c:v>
                </c:pt>
                <c:pt idx="239" formatCode="General">
                  <c:v>2.3415599999999999</c:v>
                </c:pt>
                <c:pt idx="240" formatCode="General">
                  <c:v>2.3715600000000001</c:v>
                </c:pt>
                <c:pt idx="241" formatCode="General">
                  <c:v>2.4018000000000002</c:v>
                </c:pt>
                <c:pt idx="242" formatCode="General">
                  <c:v>2.4323100000000002</c:v>
                </c:pt>
                <c:pt idx="243" formatCode="General">
                  <c:v>2.4630700000000001</c:v>
                </c:pt>
                <c:pt idx="244" formatCode="General">
                  <c:v>2.4940899999999999</c:v>
                </c:pt>
                <c:pt idx="245" formatCode="General">
                  <c:v>2.5253700000000001</c:v>
                </c:pt>
                <c:pt idx="246" formatCode="General">
                  <c:v>2.5569000000000002</c:v>
                </c:pt>
                <c:pt idx="247" formatCode="General">
                  <c:v>2.5886900000000002</c:v>
                </c:pt>
                <c:pt idx="248" formatCode="General">
                  <c:v>2.6207400000000001</c:v>
                </c:pt>
                <c:pt idx="249" formatCode="General">
                  <c:v>2.6530399999999998</c:v>
                </c:pt>
                <c:pt idx="250" formatCode="General">
                  <c:v>2.6856</c:v>
                </c:pt>
                <c:pt idx="251" formatCode="General">
                  <c:v>2.7184200000000001</c:v>
                </c:pt>
                <c:pt idx="252" formatCode="General">
                  <c:v>2.75149</c:v>
                </c:pt>
                <c:pt idx="253" formatCode="General">
                  <c:v>2.7848199999999999</c:v>
                </c:pt>
                <c:pt idx="254" formatCode="General">
                  <c:v>2.8184</c:v>
                </c:pt>
                <c:pt idx="255" formatCode="General">
                  <c:v>2.85223</c:v>
                </c:pt>
                <c:pt idx="256" formatCode="General">
                  <c:v>2.88632</c:v>
                </c:pt>
                <c:pt idx="257" formatCode="General">
                  <c:v>2.9206599999999998</c:v>
                </c:pt>
                <c:pt idx="258" formatCode="General">
                  <c:v>2.95526</c:v>
                </c:pt>
                <c:pt idx="259" formatCode="General">
                  <c:v>2.9901</c:v>
                </c:pt>
                <c:pt idx="260" formatCode="General">
                  <c:v>3.0251999999999999</c:v>
                </c:pt>
                <c:pt idx="261" formatCode="General">
                  <c:v>3.06054</c:v>
                </c:pt>
                <c:pt idx="262" formatCode="General">
                  <c:v>3.0961400000000001</c:v>
                </c:pt>
                <c:pt idx="263" formatCode="General">
                  <c:v>3.13198</c:v>
                </c:pt>
                <c:pt idx="264" formatCode="General">
                  <c:v>3.1680700000000002</c:v>
                </c:pt>
                <c:pt idx="265" formatCode="General">
                  <c:v>3.2044100000000002</c:v>
                </c:pt>
                <c:pt idx="266" formatCode="General">
                  <c:v>3.24099</c:v>
                </c:pt>
                <c:pt idx="267" formatCode="General">
                  <c:v>3.2778200000000002</c:v>
                </c:pt>
                <c:pt idx="268" formatCode="General">
                  <c:v>3.3148900000000001</c:v>
                </c:pt>
                <c:pt idx="269" formatCode="General">
                  <c:v>3.3521999999999998</c:v>
                </c:pt>
                <c:pt idx="270" formatCode="General">
                  <c:v>3.3897499999999998</c:v>
                </c:pt>
                <c:pt idx="271" formatCode="General">
                  <c:v>3.42754</c:v>
                </c:pt>
                <c:pt idx="272" formatCode="General">
                  <c:v>3.46557</c:v>
                </c:pt>
                <c:pt idx="273" formatCode="General">
                  <c:v>3.5038399999999998</c:v>
                </c:pt>
                <c:pt idx="274" formatCode="General">
                  <c:v>3.5423399999999998</c:v>
                </c:pt>
                <c:pt idx="275" formatCode="General">
                  <c:v>3.58107</c:v>
                </c:pt>
                <c:pt idx="276" formatCode="General">
                  <c:v>3.6200399999999999</c:v>
                </c:pt>
                <c:pt idx="277" formatCode="General">
                  <c:v>3.65924</c:v>
                </c:pt>
                <c:pt idx="278" formatCode="General">
                  <c:v>3.6986599999999998</c:v>
                </c:pt>
                <c:pt idx="279" formatCode="General">
                  <c:v>3.7383199999999999</c:v>
                </c:pt>
                <c:pt idx="280" formatCode="General">
                  <c:v>3.7781899999999999</c:v>
                </c:pt>
                <c:pt idx="281" formatCode="General">
                  <c:v>3.8182999999999998</c:v>
                </c:pt>
                <c:pt idx="282" formatCode="General">
                  <c:v>3.8586200000000002</c:v>
                </c:pt>
                <c:pt idx="283" formatCode="General">
                  <c:v>3.8991600000000002</c:v>
                </c:pt>
                <c:pt idx="284" formatCode="General">
                  <c:v>3.9399199999999999</c:v>
                </c:pt>
                <c:pt idx="285" formatCode="General">
                  <c:v>3.9809000000000001</c:v>
                </c:pt>
                <c:pt idx="286" formatCode="General">
                  <c:v>4.0220900000000004</c:v>
                </c:pt>
                <c:pt idx="287" formatCode="General">
                  <c:v>4.0634899999999998</c:v>
                </c:pt>
                <c:pt idx="288" formatCode="General">
                  <c:v>4.1051000000000002</c:v>
                </c:pt>
                <c:pt idx="289" formatCode="General">
                  <c:v>4.1469100000000001</c:v>
                </c:pt>
                <c:pt idx="290" formatCode="General">
                  <c:v>4.1889399999999997</c:v>
                </c:pt>
                <c:pt idx="291" formatCode="General">
                  <c:v>4.23116</c:v>
                </c:pt>
                <c:pt idx="292" formatCode="General">
                  <c:v>4.2735799999999999</c:v>
                </c:pt>
                <c:pt idx="293" formatCode="General">
                  <c:v>4.3162000000000003</c:v>
                </c:pt>
                <c:pt idx="294" formatCode="General">
                  <c:v>4.3590099999999996</c:v>
                </c:pt>
                <c:pt idx="295" formatCode="General">
                  <c:v>4.4020200000000003</c:v>
                </c:pt>
                <c:pt idx="296" formatCode="General">
                  <c:v>4.4452100000000003</c:v>
                </c:pt>
                <c:pt idx="297" formatCode="General">
                  <c:v>4.4885900000000003</c:v>
                </c:pt>
                <c:pt idx="298" formatCode="General">
                  <c:v>4.5321600000000002</c:v>
                </c:pt>
                <c:pt idx="299" formatCode="General">
                  <c:v>4.5758999999999999</c:v>
                </c:pt>
                <c:pt idx="300" formatCode="General">
                  <c:v>4.6198300000000003</c:v>
                </c:pt>
                <c:pt idx="301" formatCode="General">
                  <c:v>4.6639299999999997</c:v>
                </c:pt>
                <c:pt idx="302" formatCode="General">
                  <c:v>4.7081999999999997</c:v>
                </c:pt>
                <c:pt idx="303" formatCode="General">
                  <c:v>4.7526299999999999</c:v>
                </c:pt>
                <c:pt idx="304" formatCode="General">
                  <c:v>4.7972400000000004</c:v>
                </c:pt>
                <c:pt idx="305" formatCode="General">
                  <c:v>4.8420100000000001</c:v>
                </c:pt>
                <c:pt idx="306" formatCode="General">
                  <c:v>4.8869300000000004</c:v>
                </c:pt>
                <c:pt idx="307" formatCode="General">
                  <c:v>4.93201</c:v>
                </c:pt>
                <c:pt idx="308" formatCode="General">
                  <c:v>4.9772499999999997</c:v>
                </c:pt>
                <c:pt idx="309" formatCode="General">
                  <c:v>5.0226300000000004</c:v>
                </c:pt>
                <c:pt idx="310" formatCode="General">
                  <c:v>5.0681599999999998</c:v>
                </c:pt>
                <c:pt idx="311" formatCode="General">
                  <c:v>5.1138399999999997</c:v>
                </c:pt>
                <c:pt idx="312" formatCode="General">
                  <c:v>5.1596500000000001</c:v>
                </c:pt>
                <c:pt idx="313" formatCode="General">
                  <c:v>5.2055899999999999</c:v>
                </c:pt>
                <c:pt idx="314" formatCode="General">
                  <c:v>5.2516699999999998</c:v>
                </c:pt>
                <c:pt idx="315" formatCode="General">
                  <c:v>5.2978699999999996</c:v>
                </c:pt>
                <c:pt idx="316" formatCode="General">
                  <c:v>5.3441999999999998</c:v>
                </c:pt>
                <c:pt idx="317" formatCode="General">
                  <c:v>5.3906499999999999</c:v>
                </c:pt>
                <c:pt idx="318" formatCode="General">
                  <c:v>5.4372100000000003</c:v>
                </c:pt>
                <c:pt idx="319" formatCode="General">
                  <c:v>5.4838899999999997</c:v>
                </c:pt>
                <c:pt idx="320" formatCode="General">
                  <c:v>5.5306699999999998</c:v>
                </c:pt>
                <c:pt idx="321" formatCode="General">
                  <c:v>5.5775600000000001</c:v>
                </c:pt>
                <c:pt idx="322" formatCode="General">
                  <c:v>5.6245500000000002</c:v>
                </c:pt>
                <c:pt idx="323" formatCode="General">
                  <c:v>5.67164</c:v>
                </c:pt>
                <c:pt idx="324" formatCode="General">
                  <c:v>5.7188100000000004</c:v>
                </c:pt>
                <c:pt idx="325" formatCode="General">
                  <c:v>5.7660799999999997</c:v>
                </c:pt>
                <c:pt idx="326" formatCode="General">
                  <c:v>5.8134199999999998</c:v>
                </c:pt>
                <c:pt idx="327" formatCode="General">
                  <c:v>5.8608500000000001</c:v>
                </c:pt>
                <c:pt idx="328" formatCode="General">
                  <c:v>5.9083500000000004</c:v>
                </c:pt>
                <c:pt idx="329" formatCode="General">
                  <c:v>5.9559199999999999</c:v>
                </c:pt>
                <c:pt idx="330" formatCode="General">
                  <c:v>6.0035499999999997</c:v>
                </c:pt>
                <c:pt idx="331" formatCode="General">
                  <c:v>6.0512499999999996</c:v>
                </c:pt>
                <c:pt idx="332" formatCode="General">
                  <c:v>6.0990000000000002</c:v>
                </c:pt>
                <c:pt idx="333" formatCode="General">
                  <c:v>6.1467999999999998</c:v>
                </c:pt>
                <c:pt idx="334" formatCode="General">
                  <c:v>6.1946500000000002</c:v>
                </c:pt>
                <c:pt idx="335" formatCode="General">
                  <c:v>6.2425499999999996</c:v>
                </c:pt>
                <c:pt idx="336" formatCode="General">
                  <c:v>6.2904799999999996</c:v>
                </c:pt>
                <c:pt idx="337" formatCode="General">
                  <c:v>6.3384400000000003</c:v>
                </c:pt>
                <c:pt idx="338" formatCode="General">
                  <c:v>6.3864299999999998</c:v>
                </c:pt>
                <c:pt idx="339" formatCode="General">
                  <c:v>6.43445</c:v>
                </c:pt>
                <c:pt idx="340" formatCode="General">
                  <c:v>6.4824799999999998</c:v>
                </c:pt>
                <c:pt idx="341" formatCode="General">
                  <c:v>6.5305200000000001</c:v>
                </c:pt>
                <c:pt idx="342" formatCode="General">
                  <c:v>6.5785799999999997</c:v>
                </c:pt>
                <c:pt idx="343" formatCode="General">
                  <c:v>6.6266299999999996</c:v>
                </c:pt>
                <c:pt idx="344" formatCode="General">
                  <c:v>6.67469</c:v>
                </c:pt>
                <c:pt idx="345" formatCode="General">
                  <c:v>6.7227300000000003</c:v>
                </c:pt>
                <c:pt idx="346" formatCode="General">
                  <c:v>6.7707699999999997</c:v>
                </c:pt>
                <c:pt idx="347" formatCode="General">
                  <c:v>6.8187899999999999</c:v>
                </c:pt>
                <c:pt idx="348" formatCode="General">
                  <c:v>6.8667800000000003</c:v>
                </c:pt>
                <c:pt idx="349" formatCode="General">
                  <c:v>6.9147499999999997</c:v>
                </c:pt>
                <c:pt idx="350" formatCode="General">
                  <c:v>6.9626799999999998</c:v>
                </c:pt>
                <c:pt idx="351" formatCode="General">
                  <c:v>7.01058</c:v>
                </c:pt>
                <c:pt idx="352" formatCode="General">
                  <c:v>7.0584300000000004</c:v>
                </c:pt>
                <c:pt idx="353" formatCode="General">
                  <c:v>7.10623</c:v>
                </c:pt>
                <c:pt idx="354" formatCode="General">
                  <c:v>7.1539799999999998</c:v>
                </c:pt>
                <c:pt idx="355" formatCode="General">
                  <c:v>7.2016600000000004</c:v>
                </c:pt>
                <c:pt idx="356" formatCode="General">
                  <c:v>7.2492900000000002</c:v>
                </c:pt>
                <c:pt idx="357" formatCode="General">
                  <c:v>7.2968400000000004</c:v>
                </c:pt>
                <c:pt idx="358" formatCode="General">
                  <c:v>7.3443100000000001</c:v>
                </c:pt>
                <c:pt idx="359" formatCode="General">
                  <c:v>7.3917000000000002</c:v>
                </c:pt>
                <c:pt idx="360" formatCode="General">
                  <c:v>7.4390000000000001</c:v>
                </c:pt>
                <c:pt idx="361" formatCode="General">
                  <c:v>7.4862099999999998</c:v>
                </c:pt>
                <c:pt idx="362" formatCode="General">
                  <c:v>7.5333300000000003</c:v>
                </c:pt>
                <c:pt idx="363" formatCode="General">
                  <c:v>7.58033</c:v>
                </c:pt>
                <c:pt idx="364" formatCode="General">
                  <c:v>7.62723</c:v>
                </c:pt>
                <c:pt idx="365" formatCode="General">
                  <c:v>7.67401</c:v>
                </c:pt>
                <c:pt idx="366" formatCode="General">
                  <c:v>7.7206700000000001</c:v>
                </c:pt>
                <c:pt idx="367" formatCode="General">
                  <c:v>7.7671999999999999</c:v>
                </c:pt>
                <c:pt idx="368" formatCode="General">
                  <c:v>7.8136000000000001</c:v>
                </c:pt>
                <c:pt idx="369" formatCode="General">
                  <c:v>7.8598600000000003</c:v>
                </c:pt>
                <c:pt idx="370" formatCode="General">
                  <c:v>7.9059799999999996</c:v>
                </c:pt>
                <c:pt idx="371" formatCode="General">
                  <c:v>7.9519500000000001</c:v>
                </c:pt>
                <c:pt idx="372" formatCode="General">
                  <c:v>7.9977600000000004</c:v>
                </c:pt>
                <c:pt idx="373" formatCode="General">
                  <c:v>8.0434099999999997</c:v>
                </c:pt>
                <c:pt idx="374" formatCode="General">
                  <c:v>8.0888899999999992</c:v>
                </c:pt>
                <c:pt idx="375" formatCode="General">
                  <c:v>8.1341999999999999</c:v>
                </c:pt>
                <c:pt idx="376" formatCode="General">
                  <c:v>8.1793300000000002</c:v>
                </c:pt>
                <c:pt idx="377" formatCode="General">
                  <c:v>8.2242700000000006</c:v>
                </c:pt>
                <c:pt idx="378" formatCode="General">
                  <c:v>8.2690300000000008</c:v>
                </c:pt>
                <c:pt idx="379" formatCode="General">
                  <c:v>8.31358</c:v>
                </c:pt>
                <c:pt idx="380" formatCode="General">
                  <c:v>8.3579399999999993</c:v>
                </c:pt>
                <c:pt idx="381" formatCode="General">
                  <c:v>8.4020899999999994</c:v>
                </c:pt>
                <c:pt idx="382" formatCode="General">
                  <c:v>8.4460200000000007</c:v>
                </c:pt>
                <c:pt idx="383" formatCode="General">
                  <c:v>8.4897399999999994</c:v>
                </c:pt>
                <c:pt idx="384" formatCode="General">
                  <c:v>8.5332299999999996</c:v>
                </c:pt>
                <c:pt idx="385" formatCode="General">
                  <c:v>8.5764899999999997</c:v>
                </c:pt>
                <c:pt idx="386" formatCode="General">
                  <c:v>8.61951</c:v>
                </c:pt>
                <c:pt idx="387" formatCode="General">
                  <c:v>8.6622900000000005</c:v>
                </c:pt>
                <c:pt idx="388" formatCode="General">
                  <c:v>8.7048199999999998</c:v>
                </c:pt>
                <c:pt idx="389" formatCode="General">
                  <c:v>8.7470999999999997</c:v>
                </c:pt>
                <c:pt idx="390" formatCode="General">
                  <c:v>8.7891200000000005</c:v>
                </c:pt>
                <c:pt idx="391" formatCode="General">
                  <c:v>8.8308800000000005</c:v>
                </c:pt>
                <c:pt idx="392" formatCode="General">
                  <c:v>8.8723600000000005</c:v>
                </c:pt>
                <c:pt idx="393" formatCode="General">
                  <c:v>8.9135600000000004</c:v>
                </c:pt>
                <c:pt idx="394" formatCode="General">
                  <c:v>8.9544899999999998</c:v>
                </c:pt>
                <c:pt idx="395" formatCode="General">
                  <c:v>8.99512</c:v>
                </c:pt>
                <c:pt idx="396" formatCode="General">
                  <c:v>9.0354700000000001</c:v>
                </c:pt>
                <c:pt idx="397" formatCode="General">
                  <c:v>9.0755099999999995</c:v>
                </c:pt>
                <c:pt idx="398" formatCode="General">
                  <c:v>9.1152499999999996</c:v>
                </c:pt>
                <c:pt idx="399" formatCode="General">
                  <c:v>9.1546699999999994</c:v>
                </c:pt>
                <c:pt idx="400" formatCode="General">
                  <c:v>9.1937899999999999</c:v>
                </c:pt>
                <c:pt idx="401" formatCode="General">
                  <c:v>9.2325800000000005</c:v>
                </c:pt>
                <c:pt idx="402" formatCode="General">
                  <c:v>9.2710399999999993</c:v>
                </c:pt>
                <c:pt idx="403" formatCode="General">
                  <c:v>9.3091699999999999</c:v>
                </c:pt>
                <c:pt idx="404" formatCode="General">
                  <c:v>9.3469700000000007</c:v>
                </c:pt>
                <c:pt idx="405" formatCode="General">
                  <c:v>9.3844200000000004</c:v>
                </c:pt>
                <c:pt idx="406" formatCode="General">
                  <c:v>9.4215199999999992</c:v>
                </c:pt>
                <c:pt idx="407" formatCode="General">
                  <c:v>9.4582700000000006</c:v>
                </c:pt>
                <c:pt idx="408" formatCode="General">
                  <c:v>9.4946599999999997</c:v>
                </c:pt>
                <c:pt idx="409" formatCode="General">
                  <c:v>9.5306899999999999</c:v>
                </c:pt>
                <c:pt idx="410" formatCode="General">
                  <c:v>9.5663499999999999</c:v>
                </c:pt>
                <c:pt idx="411" formatCode="General">
                  <c:v>9.6016300000000001</c:v>
                </c:pt>
                <c:pt idx="412" formatCode="General">
                  <c:v>9.6365300000000005</c:v>
                </c:pt>
                <c:pt idx="413" formatCode="General">
                  <c:v>9.6710499999999993</c:v>
                </c:pt>
                <c:pt idx="414" formatCode="General">
                  <c:v>9.7051800000000004</c:v>
                </c:pt>
                <c:pt idx="415" formatCode="General">
                  <c:v>9.7389100000000006</c:v>
                </c:pt>
                <c:pt idx="416" formatCode="General">
                  <c:v>9.77224</c:v>
                </c:pt>
                <c:pt idx="417" formatCode="General">
                  <c:v>9.8051700000000004</c:v>
                </c:pt>
                <c:pt idx="418" formatCode="General">
                  <c:v>9.8376900000000003</c:v>
                </c:pt>
                <c:pt idx="419" formatCode="General">
                  <c:v>9.8697999999999997</c:v>
                </c:pt>
                <c:pt idx="420" formatCode="General">
                  <c:v>9.9014900000000008</c:v>
                </c:pt>
                <c:pt idx="421" formatCode="General">
                  <c:v>9.9327500000000004</c:v>
                </c:pt>
                <c:pt idx="422" formatCode="General">
                  <c:v>9.9635800000000003</c:v>
                </c:pt>
                <c:pt idx="423" formatCode="General">
                  <c:v>9.9939800000000005</c:v>
                </c:pt>
                <c:pt idx="424" formatCode="General">
                  <c:v>10.023949999999999</c:v>
                </c:pt>
                <c:pt idx="425" formatCode="General">
                  <c:v>10.053470000000001</c:v>
                </c:pt>
                <c:pt idx="426" formatCode="General">
                  <c:v>10.082549999999999</c:v>
                </c:pt>
                <c:pt idx="427" formatCode="General">
                  <c:v>10.11117</c:v>
                </c:pt>
                <c:pt idx="428" formatCode="General">
                  <c:v>10.139340000000001</c:v>
                </c:pt>
                <c:pt idx="429" formatCode="General">
                  <c:v>10.16705</c:v>
                </c:pt>
                <c:pt idx="430" formatCode="General">
                  <c:v>10.1943</c:v>
                </c:pt>
                <c:pt idx="431" formatCode="General">
                  <c:v>10.221080000000001</c:v>
                </c:pt>
                <c:pt idx="432" formatCode="General">
                  <c:v>10.24738</c:v>
                </c:pt>
                <c:pt idx="433" formatCode="General">
                  <c:v>10.27322</c:v>
                </c:pt>
                <c:pt idx="434" formatCode="General">
                  <c:v>10.29857</c:v>
                </c:pt>
                <c:pt idx="435" formatCode="General">
                  <c:v>10.32344</c:v>
                </c:pt>
                <c:pt idx="436" formatCode="General">
                  <c:v>10.34782</c:v>
                </c:pt>
                <c:pt idx="437" formatCode="General">
                  <c:v>10.37171</c:v>
                </c:pt>
                <c:pt idx="438" formatCode="General">
                  <c:v>10.395099999999999</c:v>
                </c:pt>
                <c:pt idx="439" formatCode="General">
                  <c:v>10.417999999999999</c:v>
                </c:pt>
                <c:pt idx="440" formatCode="General">
                  <c:v>10.4404</c:v>
                </c:pt>
                <c:pt idx="441" formatCode="General">
                  <c:v>10.462289999999999</c:v>
                </c:pt>
                <c:pt idx="442" formatCode="General">
                  <c:v>10.48367</c:v>
                </c:pt>
                <c:pt idx="443" formatCode="General">
                  <c:v>10.50454</c:v>
                </c:pt>
                <c:pt idx="444" formatCode="General">
                  <c:v>10.524889999999999</c:v>
                </c:pt>
                <c:pt idx="445" formatCode="General">
                  <c:v>10.544729999999999</c:v>
                </c:pt>
                <c:pt idx="446" formatCode="General">
                  <c:v>10.56404</c:v>
                </c:pt>
                <c:pt idx="447" formatCode="General">
                  <c:v>10.58283</c:v>
                </c:pt>
                <c:pt idx="448" formatCode="General">
                  <c:v>10.601089999999999</c:v>
                </c:pt>
                <c:pt idx="449" formatCode="General">
                  <c:v>10.618830000000001</c:v>
                </c:pt>
                <c:pt idx="450" formatCode="General">
                  <c:v>10.63602</c:v>
                </c:pt>
                <c:pt idx="451" formatCode="General">
                  <c:v>10.65269</c:v>
                </c:pt>
                <c:pt idx="452" formatCode="General">
                  <c:v>10.668810000000001</c:v>
                </c:pt>
                <c:pt idx="453" formatCode="General">
                  <c:v>10.6844</c:v>
                </c:pt>
                <c:pt idx="454" formatCode="General">
                  <c:v>10.699439999999999</c:v>
                </c:pt>
                <c:pt idx="455" formatCode="General">
                  <c:v>10.713939999999999</c:v>
                </c:pt>
                <c:pt idx="456" formatCode="General">
                  <c:v>10.727880000000001</c:v>
                </c:pt>
                <c:pt idx="457" formatCode="General">
                  <c:v>10.74128</c:v>
                </c:pt>
                <c:pt idx="458" formatCode="General">
                  <c:v>10.75413</c:v>
                </c:pt>
                <c:pt idx="459" formatCode="General">
                  <c:v>10.76642</c:v>
                </c:pt>
                <c:pt idx="460" formatCode="General">
                  <c:v>10.77815</c:v>
                </c:pt>
                <c:pt idx="461" formatCode="General">
                  <c:v>10.78933</c:v>
                </c:pt>
                <c:pt idx="462" formatCode="General">
                  <c:v>10.799950000000001</c:v>
                </c:pt>
                <c:pt idx="463" formatCode="General">
                  <c:v>10.81001</c:v>
                </c:pt>
                <c:pt idx="464" formatCode="General">
                  <c:v>10.8195</c:v>
                </c:pt>
                <c:pt idx="465" formatCode="General">
                  <c:v>10.828430000000001</c:v>
                </c:pt>
                <c:pt idx="466" formatCode="General">
                  <c:v>10.836790000000001</c:v>
                </c:pt>
                <c:pt idx="467" formatCode="General">
                  <c:v>10.84459</c:v>
                </c:pt>
                <c:pt idx="468" formatCode="General">
                  <c:v>10.85181</c:v>
                </c:pt>
                <c:pt idx="469" formatCode="General">
                  <c:v>10.858470000000001</c:v>
                </c:pt>
                <c:pt idx="470" formatCode="General">
                  <c:v>10.864560000000001</c:v>
                </c:pt>
                <c:pt idx="471" formatCode="General">
                  <c:v>10.87007</c:v>
                </c:pt>
                <c:pt idx="472" formatCode="General">
                  <c:v>10.875019999999999</c:v>
                </c:pt>
                <c:pt idx="473" formatCode="General">
                  <c:v>10.879390000000001</c:v>
                </c:pt>
                <c:pt idx="474" formatCode="General">
                  <c:v>10.883179999999999</c:v>
                </c:pt>
                <c:pt idx="475" formatCode="General">
                  <c:v>10.8864</c:v>
                </c:pt>
                <c:pt idx="476" formatCode="General">
                  <c:v>10.889049999999999</c:v>
                </c:pt>
                <c:pt idx="477" formatCode="General">
                  <c:v>10.891120000000001</c:v>
                </c:pt>
                <c:pt idx="478" formatCode="General">
                  <c:v>10.892620000000001</c:v>
                </c:pt>
                <c:pt idx="479" formatCode="General">
                  <c:v>10.89353</c:v>
                </c:pt>
                <c:pt idx="480" formatCode="General">
                  <c:v>10.893879999999999</c:v>
                </c:pt>
                <c:pt idx="481" formatCode="General">
                  <c:v>10.89364</c:v>
                </c:pt>
                <c:pt idx="482" formatCode="General">
                  <c:v>10.89283</c:v>
                </c:pt>
                <c:pt idx="483" formatCode="General">
                  <c:v>10.891450000000001</c:v>
                </c:pt>
                <c:pt idx="484" formatCode="General">
                  <c:v>10.88949</c:v>
                </c:pt>
                <c:pt idx="485" formatCode="General">
                  <c:v>10.886950000000001</c:v>
                </c:pt>
                <c:pt idx="486" formatCode="General">
                  <c:v>10.883839999999999</c:v>
                </c:pt>
                <c:pt idx="487" formatCode="General">
                  <c:v>10.88015</c:v>
                </c:pt>
                <c:pt idx="488" formatCode="General">
                  <c:v>10.87589</c:v>
                </c:pt>
                <c:pt idx="489" formatCode="General">
                  <c:v>10.87105</c:v>
                </c:pt>
                <c:pt idx="490" formatCode="General">
                  <c:v>10.86565</c:v>
                </c:pt>
                <c:pt idx="491" formatCode="General">
                  <c:v>10.859669999999999</c:v>
                </c:pt>
                <c:pt idx="492" formatCode="General">
                  <c:v>10.853120000000001</c:v>
                </c:pt>
                <c:pt idx="493" formatCode="General">
                  <c:v>10.846</c:v>
                </c:pt>
                <c:pt idx="494" formatCode="General">
                  <c:v>10.83831</c:v>
                </c:pt>
                <c:pt idx="495" formatCode="General">
                  <c:v>10.83005</c:v>
                </c:pt>
                <c:pt idx="496" formatCode="General">
                  <c:v>10.82123</c:v>
                </c:pt>
                <c:pt idx="497" formatCode="General">
                  <c:v>10.81185</c:v>
                </c:pt>
                <c:pt idx="498" formatCode="General">
                  <c:v>10.8019</c:v>
                </c:pt>
                <c:pt idx="499" formatCode="General">
                  <c:v>10.79138</c:v>
                </c:pt>
                <c:pt idx="500" formatCode="General">
                  <c:v>10.78031</c:v>
                </c:pt>
                <c:pt idx="501" formatCode="General">
                  <c:v>10.76868</c:v>
                </c:pt>
                <c:pt idx="502" formatCode="General">
                  <c:v>10.756500000000001</c:v>
                </c:pt>
                <c:pt idx="503" formatCode="General">
                  <c:v>10.74375</c:v>
                </c:pt>
                <c:pt idx="504" formatCode="General">
                  <c:v>10.730460000000001</c:v>
                </c:pt>
                <c:pt idx="505" formatCode="General">
                  <c:v>10.716620000000001</c:v>
                </c:pt>
                <c:pt idx="506" formatCode="General">
                  <c:v>10.702220000000001</c:v>
                </c:pt>
                <c:pt idx="507" formatCode="General">
                  <c:v>10.687290000000001</c:v>
                </c:pt>
                <c:pt idx="508" formatCode="General">
                  <c:v>10.671799999999999</c:v>
                </c:pt>
                <c:pt idx="509" formatCode="General">
                  <c:v>10.65578</c:v>
                </c:pt>
                <c:pt idx="510" formatCode="General">
                  <c:v>10.63922</c:v>
                </c:pt>
                <c:pt idx="511" formatCode="General">
                  <c:v>10.622120000000001</c:v>
                </c:pt>
                <c:pt idx="512" formatCode="General">
                  <c:v>10.60449</c:v>
                </c:pt>
                <c:pt idx="513" formatCode="General">
                  <c:v>10.58633</c:v>
                </c:pt>
                <c:pt idx="514" formatCode="General">
                  <c:v>10.567640000000001</c:v>
                </c:pt>
                <c:pt idx="515" formatCode="General">
                  <c:v>10.54842</c:v>
                </c:pt>
                <c:pt idx="516" formatCode="General">
                  <c:v>10.52868</c:v>
                </c:pt>
                <c:pt idx="517" formatCode="General">
                  <c:v>10.508430000000001</c:v>
                </c:pt>
                <c:pt idx="518" formatCode="General">
                  <c:v>10.48766</c:v>
                </c:pt>
                <c:pt idx="519" formatCode="General">
                  <c:v>10.46637</c:v>
                </c:pt>
                <c:pt idx="520" formatCode="General">
                  <c:v>10.44458</c:v>
                </c:pt>
                <c:pt idx="521" formatCode="General">
                  <c:v>10.422280000000001</c:v>
                </c:pt>
                <c:pt idx="522" formatCode="General">
                  <c:v>10.399480000000001</c:v>
                </c:pt>
                <c:pt idx="523" formatCode="General">
                  <c:v>10.37617</c:v>
                </c:pt>
                <c:pt idx="524" formatCode="General">
                  <c:v>10.35238</c:v>
                </c:pt>
                <c:pt idx="525" formatCode="General">
                  <c:v>10.32809</c:v>
                </c:pt>
                <c:pt idx="526" formatCode="General">
                  <c:v>10.30331</c:v>
                </c:pt>
                <c:pt idx="527" formatCode="General">
                  <c:v>10.27805</c:v>
                </c:pt>
                <c:pt idx="528" formatCode="General">
                  <c:v>10.25231</c:v>
                </c:pt>
                <c:pt idx="529" formatCode="General">
                  <c:v>10.226089999999999</c:v>
                </c:pt>
                <c:pt idx="530" formatCode="General">
                  <c:v>10.199400000000001</c:v>
                </c:pt>
                <c:pt idx="531" formatCode="General">
                  <c:v>10.17224</c:v>
                </c:pt>
                <c:pt idx="532" formatCode="General">
                  <c:v>10.14462</c:v>
                </c:pt>
                <c:pt idx="533" formatCode="General">
                  <c:v>10.116540000000001</c:v>
                </c:pt>
                <c:pt idx="534" formatCode="General">
                  <c:v>10.087999999999999</c:v>
                </c:pt>
                <c:pt idx="535" formatCode="General">
                  <c:v>10.059010000000001</c:v>
                </c:pt>
                <c:pt idx="536" formatCode="General">
                  <c:v>10.02957</c:v>
                </c:pt>
                <c:pt idx="537" formatCode="General">
                  <c:v>9.9996899999999993</c:v>
                </c:pt>
                <c:pt idx="538" formatCode="General">
                  <c:v>9.9693699999999996</c:v>
                </c:pt>
                <c:pt idx="539" formatCode="General">
                  <c:v>9.9386200000000002</c:v>
                </c:pt>
                <c:pt idx="540" formatCode="General">
                  <c:v>9.9074299999999997</c:v>
                </c:pt>
                <c:pt idx="541" formatCode="General">
                  <c:v>9.8758300000000006</c:v>
                </c:pt>
                <c:pt idx="542" formatCode="General">
                  <c:v>9.8437999999999999</c:v>
                </c:pt>
                <c:pt idx="543" formatCode="General">
                  <c:v>9.8113600000000005</c:v>
                </c:pt>
                <c:pt idx="544" formatCode="General">
                  <c:v>9.7785100000000007</c:v>
                </c:pt>
                <c:pt idx="545" formatCode="General">
                  <c:v>9.7452500000000004</c:v>
                </c:pt>
                <c:pt idx="546" formatCode="General">
                  <c:v>9.7115899999999993</c:v>
                </c:pt>
                <c:pt idx="547" formatCode="General">
                  <c:v>9.6775400000000005</c:v>
                </c:pt>
                <c:pt idx="548" formatCode="General">
                  <c:v>9.6430900000000008</c:v>
                </c:pt>
                <c:pt idx="549" formatCode="General">
                  <c:v>9.6082599999999996</c:v>
                </c:pt>
                <c:pt idx="550" formatCode="General">
                  <c:v>9.5730500000000003</c:v>
                </c:pt>
                <c:pt idx="551" formatCode="General">
                  <c:v>9.5374599999999994</c:v>
                </c:pt>
                <c:pt idx="552" formatCode="General">
                  <c:v>9.5015099999999997</c:v>
                </c:pt>
                <c:pt idx="553" formatCode="General">
                  <c:v>9.4651899999999998</c:v>
                </c:pt>
                <c:pt idx="554" formatCode="General">
                  <c:v>9.4284999999999997</c:v>
                </c:pt>
                <c:pt idx="555" formatCode="General">
                  <c:v>9.39147</c:v>
                </c:pt>
                <c:pt idx="556" formatCode="General">
                  <c:v>9.3540799999999997</c:v>
                </c:pt>
                <c:pt idx="557" formatCode="General">
                  <c:v>9.3163499999999999</c:v>
                </c:pt>
                <c:pt idx="558" formatCode="General">
                  <c:v>9.2782800000000005</c:v>
                </c:pt>
                <c:pt idx="559" formatCode="General">
                  <c:v>9.2398799999999994</c:v>
                </c:pt>
                <c:pt idx="560" formatCode="General">
                  <c:v>9.2011500000000002</c:v>
                </c:pt>
                <c:pt idx="561" formatCode="General">
                  <c:v>9.1621000000000006</c:v>
                </c:pt>
                <c:pt idx="562" formatCode="General">
                  <c:v>9.1227300000000007</c:v>
                </c:pt>
                <c:pt idx="563" formatCode="General">
                  <c:v>9.0830500000000001</c:v>
                </c:pt>
                <c:pt idx="564" formatCode="General">
                  <c:v>9.0430700000000002</c:v>
                </c:pt>
                <c:pt idx="565" formatCode="General">
                  <c:v>9.0027799999999996</c:v>
                </c:pt>
                <c:pt idx="566" formatCode="General">
                  <c:v>8.9621999999999993</c:v>
                </c:pt>
                <c:pt idx="567" formatCode="General">
                  <c:v>8.9213299999999993</c:v>
                </c:pt>
                <c:pt idx="568" formatCode="General">
                  <c:v>8.8801799999999993</c:v>
                </c:pt>
                <c:pt idx="569" formatCode="General">
                  <c:v>8.8387499999999992</c:v>
                </c:pt>
                <c:pt idx="570" formatCode="General">
                  <c:v>8.7970400000000009</c:v>
                </c:pt>
                <c:pt idx="571" formatCode="General">
                  <c:v>8.7550699999999999</c:v>
                </c:pt>
                <c:pt idx="572" formatCode="General">
                  <c:v>8.7128499999999995</c:v>
                </c:pt>
                <c:pt idx="573" formatCode="General">
                  <c:v>8.6703600000000005</c:v>
                </c:pt>
                <c:pt idx="574" formatCode="General">
                  <c:v>8.6276299999999999</c:v>
                </c:pt>
                <c:pt idx="575" formatCode="General">
                  <c:v>8.5846499999999999</c:v>
                </c:pt>
                <c:pt idx="576" formatCode="General">
                  <c:v>8.5414300000000001</c:v>
                </c:pt>
                <c:pt idx="577" formatCode="General">
                  <c:v>8.4979899999999997</c:v>
                </c:pt>
                <c:pt idx="578" formatCode="General">
                  <c:v>8.4543099999999995</c:v>
                </c:pt>
                <c:pt idx="579" formatCode="General">
                  <c:v>8.4104200000000002</c:v>
                </c:pt>
                <c:pt idx="580" formatCode="General">
                  <c:v>8.3663100000000004</c:v>
                </c:pt>
                <c:pt idx="581" formatCode="General">
                  <c:v>8.3219899999999996</c:v>
                </c:pt>
                <c:pt idx="582" formatCode="General">
                  <c:v>8.2774699999999992</c:v>
                </c:pt>
                <c:pt idx="583" formatCode="General">
                  <c:v>8.2327499999999993</c:v>
                </c:pt>
                <c:pt idx="584" formatCode="General">
                  <c:v>8.1878499999999992</c:v>
                </c:pt>
                <c:pt idx="585" formatCode="General">
                  <c:v>8.1427499999999995</c:v>
                </c:pt>
                <c:pt idx="586" formatCode="General">
                  <c:v>8.0974699999999995</c:v>
                </c:pt>
                <c:pt idx="587" formatCode="General">
                  <c:v>8.0520300000000002</c:v>
                </c:pt>
                <c:pt idx="588" formatCode="General">
                  <c:v>8.0064100000000007</c:v>
                </c:pt>
                <c:pt idx="589" formatCode="General">
                  <c:v>7.9606300000000001</c:v>
                </c:pt>
                <c:pt idx="590" formatCode="General">
                  <c:v>7.9146900000000002</c:v>
                </c:pt>
                <c:pt idx="591" formatCode="General">
                  <c:v>7.8685999999999998</c:v>
                </c:pt>
                <c:pt idx="592" formatCode="General">
                  <c:v>7.8223700000000003</c:v>
                </c:pt>
                <c:pt idx="593" formatCode="General">
                  <c:v>7.7759900000000002</c:v>
                </c:pt>
                <c:pt idx="594" formatCode="General">
                  <c:v>7.7294900000000002</c:v>
                </c:pt>
                <c:pt idx="595" formatCode="General">
                  <c:v>7.6828500000000002</c:v>
                </c:pt>
                <c:pt idx="596" formatCode="General">
                  <c:v>7.6360900000000003</c:v>
                </c:pt>
                <c:pt idx="597" formatCode="General">
                  <c:v>7.5892200000000001</c:v>
                </c:pt>
                <c:pt idx="598" formatCode="General">
                  <c:v>7.54223</c:v>
                </c:pt>
                <c:pt idx="599" formatCode="General">
                  <c:v>7.4951400000000001</c:v>
                </c:pt>
                <c:pt idx="600" formatCode="General">
                  <c:v>7.4479499999999996</c:v>
                </c:pt>
                <c:pt idx="601" formatCode="General">
                  <c:v>7.4006600000000002</c:v>
                </c:pt>
                <c:pt idx="602" formatCode="General">
                  <c:v>7.3532799999999998</c:v>
                </c:pt>
                <c:pt idx="603" formatCode="General">
                  <c:v>7.3058300000000003</c:v>
                </c:pt>
                <c:pt idx="604" formatCode="General">
                  <c:v>7.2582899999999997</c:v>
                </c:pt>
                <c:pt idx="605" formatCode="General">
                  <c:v>7.21068</c:v>
                </c:pt>
                <c:pt idx="606" formatCode="General">
                  <c:v>7.1630099999999999</c:v>
                </c:pt>
                <c:pt idx="607" formatCode="General">
                  <c:v>7.1152699999999998</c:v>
                </c:pt>
                <c:pt idx="608" formatCode="General">
                  <c:v>7.0674799999999998</c:v>
                </c:pt>
                <c:pt idx="609" formatCode="General">
                  <c:v>7.0196399999999999</c:v>
                </c:pt>
                <c:pt idx="610" formatCode="General">
                  <c:v>6.9717500000000001</c:v>
                </c:pt>
                <c:pt idx="611" formatCode="General">
                  <c:v>6.9238200000000001</c:v>
                </c:pt>
                <c:pt idx="612" formatCode="General">
                  <c:v>6.8758600000000003</c:v>
                </c:pt>
                <c:pt idx="613" formatCode="General">
                  <c:v>6.8278699999999999</c:v>
                </c:pt>
                <c:pt idx="614" formatCode="General">
                  <c:v>6.7798600000000002</c:v>
                </c:pt>
                <c:pt idx="615" formatCode="General">
                  <c:v>6.7318300000000004</c:v>
                </c:pt>
                <c:pt idx="616" formatCode="General">
                  <c:v>6.6837799999999996</c:v>
                </c:pt>
                <c:pt idx="617" formatCode="General">
                  <c:v>6.6357299999999997</c:v>
                </c:pt>
                <c:pt idx="618" formatCode="General">
                  <c:v>6.5876700000000001</c:v>
                </c:pt>
                <c:pt idx="619" formatCode="General">
                  <c:v>6.5396200000000002</c:v>
                </c:pt>
                <c:pt idx="620" formatCode="General">
                  <c:v>6.4915700000000003</c:v>
                </c:pt>
                <c:pt idx="621" formatCode="General">
                  <c:v>6.44353</c:v>
                </c:pt>
                <c:pt idx="622" formatCode="General">
                  <c:v>6.3955200000000003</c:v>
                </c:pt>
                <c:pt idx="623" formatCode="General">
                  <c:v>6.3475200000000003</c:v>
                </c:pt>
                <c:pt idx="624" formatCode="General">
                  <c:v>6.29955</c:v>
                </c:pt>
                <c:pt idx="625" formatCode="General">
                  <c:v>6.2516100000000003</c:v>
                </c:pt>
                <c:pt idx="626" formatCode="General">
                  <c:v>6.2037100000000001</c:v>
                </c:pt>
                <c:pt idx="627" formatCode="General">
                  <c:v>6.15585</c:v>
                </c:pt>
                <c:pt idx="628" formatCode="General">
                  <c:v>6.1080399999999999</c:v>
                </c:pt>
                <c:pt idx="629" formatCode="General">
                  <c:v>6.0602799999999997</c:v>
                </c:pt>
                <c:pt idx="630" formatCode="General">
                  <c:v>6.0125700000000002</c:v>
                </c:pt>
                <c:pt idx="631" formatCode="General">
                  <c:v>5.9649299999999998</c:v>
                </c:pt>
                <c:pt idx="632" formatCode="General">
                  <c:v>5.9173400000000003</c:v>
                </c:pt>
                <c:pt idx="633" formatCode="General">
                  <c:v>5.8698300000000003</c:v>
                </c:pt>
                <c:pt idx="634" formatCode="General">
                  <c:v>5.8223900000000004</c:v>
                </c:pt>
                <c:pt idx="635" formatCode="General">
                  <c:v>5.7750300000000001</c:v>
                </c:pt>
                <c:pt idx="636" formatCode="General">
                  <c:v>5.7277500000000003</c:v>
                </c:pt>
                <c:pt idx="637" formatCode="General">
                  <c:v>5.6805599999999998</c:v>
                </c:pt>
                <c:pt idx="638" formatCode="General">
                  <c:v>5.6334499999999998</c:v>
                </c:pt>
                <c:pt idx="639" formatCode="General">
                  <c:v>5.5864500000000001</c:v>
                </c:pt>
                <c:pt idx="640" formatCode="General">
                  <c:v>5.5395399999999997</c:v>
                </c:pt>
                <c:pt idx="641" formatCode="General">
                  <c:v>5.4927299999999999</c:v>
                </c:pt>
                <c:pt idx="642" formatCode="General">
                  <c:v>5.44604</c:v>
                </c:pt>
                <c:pt idx="643" formatCode="General">
                  <c:v>5.3994499999999999</c:v>
                </c:pt>
                <c:pt idx="644" formatCode="General">
                  <c:v>5.3529799999999996</c:v>
                </c:pt>
                <c:pt idx="645" formatCode="General">
                  <c:v>5.3066300000000002</c:v>
                </c:pt>
                <c:pt idx="646" formatCode="General">
                  <c:v>5.2603999999999997</c:v>
                </c:pt>
                <c:pt idx="647" formatCode="General">
                  <c:v>5.2142999999999997</c:v>
                </c:pt>
                <c:pt idx="648" formatCode="General">
                  <c:v>5.1683300000000001</c:v>
                </c:pt>
                <c:pt idx="649" formatCode="General">
                  <c:v>5.12249</c:v>
                </c:pt>
                <c:pt idx="650" formatCode="General">
                  <c:v>5.0768000000000004</c:v>
                </c:pt>
                <c:pt idx="651" formatCode="General">
                  <c:v>5.0312400000000004</c:v>
                </c:pt>
                <c:pt idx="652" formatCode="General">
                  <c:v>4.98583</c:v>
                </c:pt>
                <c:pt idx="653" formatCode="General">
                  <c:v>4.9405599999999996</c:v>
                </c:pt>
                <c:pt idx="654" formatCode="General">
                  <c:v>4.8954500000000003</c:v>
                </c:pt>
                <c:pt idx="655" formatCode="General">
                  <c:v>4.8505000000000003</c:v>
                </c:pt>
                <c:pt idx="656" formatCode="General">
                  <c:v>4.8056999999999999</c:v>
                </c:pt>
                <c:pt idx="657" formatCode="General">
                  <c:v>4.7610599999999996</c:v>
                </c:pt>
                <c:pt idx="658" formatCode="General">
                  <c:v>4.7165900000000001</c:v>
                </c:pt>
                <c:pt idx="659" formatCode="General">
                  <c:v>4.6722900000000003</c:v>
                </c:pt>
                <c:pt idx="660" formatCode="General">
                  <c:v>4.6281600000000003</c:v>
                </c:pt>
                <c:pt idx="661" formatCode="General">
                  <c:v>4.5842000000000001</c:v>
                </c:pt>
                <c:pt idx="662" formatCode="General">
                  <c:v>4.5404200000000001</c:v>
                </c:pt>
                <c:pt idx="663" formatCode="General">
                  <c:v>4.4968199999999996</c:v>
                </c:pt>
                <c:pt idx="664" formatCode="General">
                  <c:v>4.4534099999999999</c:v>
                </c:pt>
                <c:pt idx="665" formatCode="General">
                  <c:v>4.4101800000000004</c:v>
                </c:pt>
                <c:pt idx="666" formatCode="General">
                  <c:v>4.36714</c:v>
                </c:pt>
                <c:pt idx="667" formatCode="General">
                  <c:v>4.3242900000000004</c:v>
                </c:pt>
                <c:pt idx="668" formatCode="General">
                  <c:v>4.2816299999999998</c:v>
                </c:pt>
                <c:pt idx="669" formatCode="General">
                  <c:v>4.2391699999999997</c:v>
                </c:pt>
                <c:pt idx="670" formatCode="General">
                  <c:v>4.1969099999999999</c:v>
                </c:pt>
                <c:pt idx="671" formatCode="General">
                  <c:v>4.1548499999999997</c:v>
                </c:pt>
                <c:pt idx="672" formatCode="General">
                  <c:v>4.1130000000000004</c:v>
                </c:pt>
                <c:pt idx="673" formatCode="General">
                  <c:v>4.0713499999999998</c:v>
                </c:pt>
                <c:pt idx="674" formatCode="General">
                  <c:v>4.0299100000000001</c:v>
                </c:pt>
                <c:pt idx="675" formatCode="General">
                  <c:v>3.98868</c:v>
                </c:pt>
                <c:pt idx="676" formatCode="General">
                  <c:v>3.9476599999999999</c:v>
                </c:pt>
                <c:pt idx="677" formatCode="General">
                  <c:v>3.90686</c:v>
                </c:pt>
                <c:pt idx="678" formatCode="General">
                  <c:v>3.8662700000000001</c:v>
                </c:pt>
                <c:pt idx="679" formatCode="General">
                  <c:v>3.8259099999999999</c:v>
                </c:pt>
                <c:pt idx="680" formatCode="General">
                  <c:v>3.7857699999999999</c:v>
                </c:pt>
                <c:pt idx="681" formatCode="General">
                  <c:v>3.7458399999999998</c:v>
                </c:pt>
                <c:pt idx="682" formatCode="General">
                  <c:v>3.7061500000000001</c:v>
                </c:pt>
                <c:pt idx="683" formatCode="General">
                  <c:v>3.6666799999999999</c:v>
                </c:pt>
                <c:pt idx="684" formatCode="General">
                  <c:v>3.62744</c:v>
                </c:pt>
                <c:pt idx="685" formatCode="General">
                  <c:v>3.5884299999999998</c:v>
                </c:pt>
                <c:pt idx="686" formatCode="General">
                  <c:v>3.5496500000000002</c:v>
                </c:pt>
                <c:pt idx="687" formatCode="General">
                  <c:v>3.5110999999999999</c:v>
                </c:pt>
                <c:pt idx="688" formatCode="General">
                  <c:v>3.4727899999999998</c:v>
                </c:pt>
                <c:pt idx="689" formatCode="General">
                  <c:v>3.43472</c:v>
                </c:pt>
                <c:pt idx="690" formatCode="General">
                  <c:v>3.3968799999999999</c:v>
                </c:pt>
                <c:pt idx="691" formatCode="General">
                  <c:v>3.35928</c:v>
                </c:pt>
                <c:pt idx="692" formatCode="General">
                  <c:v>3.32193</c:v>
                </c:pt>
                <c:pt idx="693" formatCode="General">
                  <c:v>3.2848099999999998</c:v>
                </c:pt>
                <c:pt idx="694" formatCode="General">
                  <c:v>3.2479399999999998</c:v>
                </c:pt>
                <c:pt idx="695" formatCode="General">
                  <c:v>3.2113100000000001</c:v>
                </c:pt>
                <c:pt idx="696" formatCode="General">
                  <c:v>3.1749299999999998</c:v>
                </c:pt>
                <c:pt idx="697" formatCode="General">
                  <c:v>3.1387900000000002</c:v>
                </c:pt>
                <c:pt idx="698" formatCode="General">
                  <c:v>3.1029</c:v>
                </c:pt>
                <c:pt idx="699" formatCode="General">
                  <c:v>3.0672600000000001</c:v>
                </c:pt>
                <c:pt idx="700" formatCode="General">
                  <c:v>3.0318700000000001</c:v>
                </c:pt>
                <c:pt idx="701" formatCode="General">
                  <c:v>2.9967199999999998</c:v>
                </c:pt>
                <c:pt idx="702" formatCode="General">
                  <c:v>2.96183</c:v>
                </c:pt>
                <c:pt idx="703" formatCode="General">
                  <c:v>2.92719</c:v>
                </c:pt>
                <c:pt idx="704" formatCode="General">
                  <c:v>2.8927999999999998</c:v>
                </c:pt>
                <c:pt idx="705" formatCode="General">
                  <c:v>2.85866</c:v>
                </c:pt>
                <c:pt idx="706" formatCode="General">
                  <c:v>2.8247800000000001</c:v>
                </c:pt>
                <c:pt idx="707" formatCode="General">
                  <c:v>2.79115</c:v>
                </c:pt>
                <c:pt idx="708" formatCode="General">
                  <c:v>2.7577799999999999</c:v>
                </c:pt>
                <c:pt idx="709" formatCode="General">
                  <c:v>2.7246600000000001</c:v>
                </c:pt>
                <c:pt idx="710" formatCode="General">
                  <c:v>2.6917900000000001</c:v>
                </c:pt>
                <c:pt idx="711" formatCode="General">
                  <c:v>2.6591900000000002</c:v>
                </c:pt>
                <c:pt idx="712" formatCode="General">
                  <c:v>2.62683</c:v>
                </c:pt>
                <c:pt idx="713" formatCode="General">
                  <c:v>2.5947399999999998</c:v>
                </c:pt>
                <c:pt idx="714" formatCode="General">
                  <c:v>2.5629</c:v>
                </c:pt>
                <c:pt idx="715" formatCode="General">
                  <c:v>2.53132</c:v>
                </c:pt>
                <c:pt idx="716" formatCode="General">
                  <c:v>2.4999899999999999</c:v>
                </c:pt>
                <c:pt idx="717" formatCode="General">
                  <c:v>2.4689199999999998</c:v>
                </c:pt>
                <c:pt idx="718" formatCode="General">
                  <c:v>2.43811</c:v>
                </c:pt>
                <c:pt idx="719" formatCode="General">
                  <c:v>2.4075600000000001</c:v>
                </c:pt>
                <c:pt idx="720" formatCode="General">
                  <c:v>2.3772600000000002</c:v>
                </c:pt>
                <c:pt idx="721" formatCode="General">
                  <c:v>2.3472200000000001</c:v>
                </c:pt>
                <c:pt idx="722" formatCode="General">
                  <c:v>2.3174399999999999</c:v>
                </c:pt>
                <c:pt idx="723" formatCode="General">
                  <c:v>2.2879100000000001</c:v>
                </c:pt>
                <c:pt idx="724" formatCode="General">
                  <c:v>2.2586400000000002</c:v>
                </c:pt>
                <c:pt idx="725" formatCode="General">
                  <c:v>2.2296299999999998</c:v>
                </c:pt>
                <c:pt idx="726" formatCode="General">
                  <c:v>2.2008700000000001</c:v>
                </c:pt>
                <c:pt idx="727" formatCode="General">
                  <c:v>2.1723699999999999</c:v>
                </c:pt>
                <c:pt idx="728" formatCode="General">
                  <c:v>2.1441300000000001</c:v>
                </c:pt>
                <c:pt idx="729" formatCode="General">
                  <c:v>2.1161400000000001</c:v>
                </c:pt>
                <c:pt idx="730" formatCode="General">
                  <c:v>2.0884</c:v>
                </c:pt>
                <c:pt idx="731" formatCode="General">
                  <c:v>2.0609199999999999</c:v>
                </c:pt>
                <c:pt idx="732" formatCode="General">
                  <c:v>2.0337000000000001</c:v>
                </c:pt>
                <c:pt idx="733" formatCode="General">
                  <c:v>2.0067200000000001</c:v>
                </c:pt>
                <c:pt idx="734" formatCode="General">
                  <c:v>1.98</c:v>
                </c:pt>
                <c:pt idx="735" formatCode="General">
                  <c:v>1.9535400000000001</c:v>
                </c:pt>
                <c:pt idx="736" formatCode="General">
                  <c:v>1.9273199999999999</c:v>
                </c:pt>
                <c:pt idx="737" formatCode="General">
                  <c:v>1.9013599999999999</c:v>
                </c:pt>
                <c:pt idx="738" formatCode="General">
                  <c:v>1.87564</c:v>
                </c:pt>
                <c:pt idx="739" formatCode="General">
                  <c:v>1.8501799999999999</c:v>
                </c:pt>
                <c:pt idx="740" formatCode="General">
                  <c:v>1.8249599999999999</c:v>
                </c:pt>
                <c:pt idx="741" formatCode="General">
                  <c:v>1.8</c:v>
                </c:pt>
                <c:pt idx="742" formatCode="General">
                  <c:v>1.77528</c:v>
                </c:pt>
                <c:pt idx="743" formatCode="General">
                  <c:v>1.75081</c:v>
                </c:pt>
                <c:pt idx="744" formatCode="General">
                  <c:v>1.72658</c:v>
                </c:pt>
                <c:pt idx="745" formatCode="General">
                  <c:v>1.7025999999999999</c:v>
                </c:pt>
                <c:pt idx="746" formatCode="General">
                  <c:v>1.67886</c:v>
                </c:pt>
                <c:pt idx="747" formatCode="General">
                  <c:v>1.65537</c:v>
                </c:pt>
                <c:pt idx="748" formatCode="General">
                  <c:v>1.63212</c:v>
                </c:pt>
                <c:pt idx="749" formatCode="General">
                  <c:v>1.60911</c:v>
                </c:pt>
                <c:pt idx="750" formatCode="General">
                  <c:v>1.5863400000000001</c:v>
                </c:pt>
                <c:pt idx="751" formatCode="General">
                  <c:v>1.5638099999999999</c:v>
                </c:pt>
                <c:pt idx="752" formatCode="General">
                  <c:v>1.54152</c:v>
                </c:pt>
                <c:pt idx="753" formatCode="General">
                  <c:v>1.5194700000000001</c:v>
                </c:pt>
                <c:pt idx="754" formatCode="General">
                  <c:v>1.4976499999999999</c:v>
                </c:pt>
                <c:pt idx="755" formatCode="General">
                  <c:v>1.47607</c:v>
                </c:pt>
                <c:pt idx="756" formatCode="General">
                  <c:v>1.45472</c:v>
                </c:pt>
                <c:pt idx="757" formatCode="General">
                  <c:v>1.4336100000000001</c:v>
                </c:pt>
                <c:pt idx="758" formatCode="General">
                  <c:v>1.41272</c:v>
                </c:pt>
                <c:pt idx="759" formatCode="General">
                  <c:v>1.3920699999999999</c:v>
                </c:pt>
                <c:pt idx="760" formatCode="General">
                  <c:v>1.37165</c:v>
                </c:pt>
                <c:pt idx="761" formatCode="General">
                  <c:v>1.35145</c:v>
                </c:pt>
                <c:pt idx="762" formatCode="General">
                  <c:v>1.33148</c:v>
                </c:pt>
                <c:pt idx="763" formatCode="General">
                  <c:v>1.3117399999999999</c:v>
                </c:pt>
                <c:pt idx="764" formatCode="General">
                  <c:v>1.2922199999999999</c:v>
                </c:pt>
                <c:pt idx="765" formatCode="General">
                  <c:v>1.2729299999999999</c:v>
                </c:pt>
                <c:pt idx="766" formatCode="General">
                  <c:v>1.2538499999999999</c:v>
                </c:pt>
                <c:pt idx="767" formatCode="General">
                  <c:v>1.2350000000000001</c:v>
                </c:pt>
                <c:pt idx="768" formatCode="General">
                  <c:v>1.21637</c:v>
                </c:pt>
                <c:pt idx="769" formatCode="General">
                  <c:v>1.1979500000000001</c:v>
                </c:pt>
                <c:pt idx="770" formatCode="General">
                  <c:v>1.1797500000000001</c:v>
                </c:pt>
                <c:pt idx="771" formatCode="General">
                  <c:v>1.16177</c:v>
                </c:pt>
                <c:pt idx="772" formatCode="General">
                  <c:v>1.1439999999999999</c:v>
                </c:pt>
                <c:pt idx="773" formatCode="General">
                  <c:v>1.1264400000000001</c:v>
                </c:pt>
                <c:pt idx="774" formatCode="General">
                  <c:v>1.1090899999999999</c:v>
                </c:pt>
                <c:pt idx="775" formatCode="General">
                  <c:v>1.09195</c:v>
                </c:pt>
                <c:pt idx="776" formatCode="General">
                  <c:v>1.0750200000000001</c:v>
                </c:pt>
                <c:pt idx="777" formatCode="General">
                  <c:v>1.0583</c:v>
                </c:pt>
                <c:pt idx="778" formatCode="General">
                  <c:v>1.0417799999999999</c:v>
                </c:pt>
                <c:pt idx="779" formatCode="General">
                  <c:v>1.02546</c:v>
                </c:pt>
                <c:pt idx="780" formatCode="General">
                  <c:v>1.00935</c:v>
                </c:pt>
                <c:pt idx="781" formatCode="General">
                  <c:v>0.99343999999999999</c:v>
                </c:pt>
                <c:pt idx="782" formatCode="General">
                  <c:v>0.97772000000000003</c:v>
                </c:pt>
                <c:pt idx="783" formatCode="General">
                  <c:v>0.96221000000000001</c:v>
                </c:pt>
                <c:pt idx="784" formatCode="General">
                  <c:v>0.94689000000000001</c:v>
                </c:pt>
                <c:pt idx="785" formatCode="General">
                  <c:v>0.93176000000000003</c:v>
                </c:pt>
                <c:pt idx="786" formatCode="General">
                  <c:v>0.91683000000000003</c:v>
                </c:pt>
                <c:pt idx="787" formatCode="General">
                  <c:v>0.90208999999999995</c:v>
                </c:pt>
                <c:pt idx="788" formatCode="General">
                  <c:v>0.88754</c:v>
                </c:pt>
                <c:pt idx="789" formatCode="General">
                  <c:v>0.87317999999999996</c:v>
                </c:pt>
                <c:pt idx="790" formatCode="General">
                  <c:v>0.85899999999999999</c:v>
                </c:pt>
                <c:pt idx="791" formatCode="General">
                  <c:v>0.84501000000000004</c:v>
                </c:pt>
                <c:pt idx="792" formatCode="General">
                  <c:v>0.83121</c:v>
                </c:pt>
                <c:pt idx="793" formatCode="General">
                  <c:v>0.81759000000000004</c:v>
                </c:pt>
                <c:pt idx="794" formatCode="General">
                  <c:v>0.80413999999999997</c:v>
                </c:pt>
                <c:pt idx="795" formatCode="General">
                  <c:v>0.79088000000000003</c:v>
                </c:pt>
                <c:pt idx="796" formatCode="General">
                  <c:v>0.77778999999999998</c:v>
                </c:pt>
                <c:pt idx="797" formatCode="General">
                  <c:v>0.76488</c:v>
                </c:pt>
                <c:pt idx="798" formatCode="General">
                  <c:v>0.75214999999999999</c:v>
                </c:pt>
                <c:pt idx="799" formatCode="General">
                  <c:v>0.73958999999999997</c:v>
                </c:pt>
                <c:pt idx="800" formatCode="General">
                  <c:v>0.72719999999999996</c:v>
                </c:pt>
                <c:pt idx="801" formatCode="General">
                  <c:v>0.71496999999999999</c:v>
                </c:pt>
                <c:pt idx="802" formatCode="General">
                  <c:v>0.70291999999999999</c:v>
                </c:pt>
                <c:pt idx="803" formatCode="General">
                  <c:v>0.69103999999999999</c:v>
                </c:pt>
                <c:pt idx="804" formatCode="General">
                  <c:v>0.67930999999999997</c:v>
                </c:pt>
                <c:pt idx="805" formatCode="General">
                  <c:v>0.66776000000000002</c:v>
                </c:pt>
                <c:pt idx="806" formatCode="General">
                  <c:v>0.65636000000000005</c:v>
                </c:pt>
                <c:pt idx="807" formatCode="General">
                  <c:v>0.64512999999999998</c:v>
                </c:pt>
                <c:pt idx="808" formatCode="General">
                  <c:v>0.63405</c:v>
                </c:pt>
                <c:pt idx="809" formatCode="General">
                  <c:v>0.62312999999999996</c:v>
                </c:pt>
                <c:pt idx="810" formatCode="General">
                  <c:v>0.61236999999999997</c:v>
                </c:pt>
                <c:pt idx="811" formatCode="General">
                  <c:v>0.60175999999999996</c:v>
                </c:pt>
                <c:pt idx="812" formatCode="General">
                  <c:v>0.59130000000000005</c:v>
                </c:pt>
                <c:pt idx="813" formatCode="General">
                  <c:v>0.58099000000000001</c:v>
                </c:pt>
                <c:pt idx="814" formatCode="General">
                  <c:v>0.57084000000000001</c:v>
                </c:pt>
                <c:pt idx="815" formatCode="General">
                  <c:v>0.56083000000000005</c:v>
                </c:pt>
                <c:pt idx="816" formatCode="General">
                  <c:v>0.55096000000000001</c:v>
                </c:pt>
                <c:pt idx="817" formatCode="General">
                  <c:v>0.54125000000000001</c:v>
                </c:pt>
                <c:pt idx="818" formatCode="General">
                  <c:v>0.53166999999999998</c:v>
                </c:pt>
                <c:pt idx="819" formatCode="General">
                  <c:v>0.52224000000000004</c:v>
                </c:pt>
                <c:pt idx="820" formatCode="General">
                  <c:v>0.51295000000000002</c:v>
                </c:pt>
                <c:pt idx="821" formatCode="General">
                  <c:v>0.50378999999999996</c:v>
                </c:pt>
                <c:pt idx="822" formatCode="General">
                  <c:v>0.49478</c:v>
                </c:pt>
                <c:pt idx="823" formatCode="General">
                  <c:v>0.4859</c:v>
                </c:pt>
                <c:pt idx="824" formatCode="General">
                  <c:v>0.47715000000000002</c:v>
                </c:pt>
                <c:pt idx="825" formatCode="General">
                  <c:v>0.46853</c:v>
                </c:pt>
                <c:pt idx="826" formatCode="General">
                  <c:v>0.46005000000000001</c:v>
                </c:pt>
                <c:pt idx="827" formatCode="General">
                  <c:v>0.45169999999999999</c:v>
                </c:pt>
                <c:pt idx="828" formatCode="General">
                  <c:v>0.44346999999999998</c:v>
                </c:pt>
                <c:pt idx="829" formatCode="General">
                  <c:v>0.43536999999999998</c:v>
                </c:pt>
                <c:pt idx="830" formatCode="General">
                  <c:v>0.4274</c:v>
                </c:pt>
                <c:pt idx="831" formatCode="General">
                  <c:v>0.41954999999999998</c:v>
                </c:pt>
                <c:pt idx="832" formatCode="General">
                  <c:v>0.41182999999999997</c:v>
                </c:pt>
                <c:pt idx="833" formatCode="General">
                  <c:v>0.40422000000000002</c:v>
                </c:pt>
                <c:pt idx="834" formatCode="General">
                  <c:v>0.39673000000000003</c:v>
                </c:pt>
                <c:pt idx="835" formatCode="General">
                  <c:v>0.38936999999999999</c:v>
                </c:pt>
                <c:pt idx="836" formatCode="General">
                  <c:v>0.38211000000000001</c:v>
                </c:pt>
                <c:pt idx="837" formatCode="General">
                  <c:v>0.37497999999999998</c:v>
                </c:pt>
                <c:pt idx="838" formatCode="General">
                  <c:v>0.36795</c:v>
                </c:pt>
                <c:pt idx="839" formatCode="General">
                  <c:v>0.36104000000000003</c:v>
                </c:pt>
                <c:pt idx="840" formatCode="General">
                  <c:v>0.35424</c:v>
                </c:pt>
                <c:pt idx="841" formatCode="General">
                  <c:v>0.34755999999999998</c:v>
                </c:pt>
                <c:pt idx="842" formatCode="General">
                  <c:v>0.34097</c:v>
                </c:pt>
                <c:pt idx="843" formatCode="General">
                  <c:v>0.33450000000000002</c:v>
                </c:pt>
                <c:pt idx="844" formatCode="General">
                  <c:v>0.32812999999999998</c:v>
                </c:pt>
                <c:pt idx="845" formatCode="General">
                  <c:v>0.32186999999999999</c:v>
                </c:pt>
                <c:pt idx="846" formatCode="General">
                  <c:v>0.31569999999999998</c:v>
                </c:pt>
                <c:pt idx="847" formatCode="General">
                  <c:v>0.30964000000000003</c:v>
                </c:pt>
                <c:pt idx="848" formatCode="General">
                  <c:v>0.30368000000000001</c:v>
                </c:pt>
                <c:pt idx="849" formatCode="General">
                  <c:v>0.29781999999999997</c:v>
                </c:pt>
                <c:pt idx="850" formatCode="General">
                  <c:v>0.29205999999999999</c:v>
                </c:pt>
                <c:pt idx="851" formatCode="General">
                  <c:v>0.28638999999999998</c:v>
                </c:pt>
                <c:pt idx="852" formatCode="General">
                  <c:v>0.28082000000000001</c:v>
                </c:pt>
                <c:pt idx="853" formatCode="General">
                  <c:v>0.27533999999999997</c:v>
                </c:pt>
                <c:pt idx="854" formatCode="General">
                  <c:v>0.26995999999999998</c:v>
                </c:pt>
                <c:pt idx="855" formatCode="General">
                  <c:v>0.26466000000000001</c:v>
                </c:pt>
                <c:pt idx="856" formatCode="General">
                  <c:v>0.25946000000000002</c:v>
                </c:pt>
                <c:pt idx="857" formatCode="General">
                  <c:v>0.25435000000000002</c:v>
                </c:pt>
                <c:pt idx="858" formatCode="General">
                  <c:v>0.24932000000000001</c:v>
                </c:pt>
                <c:pt idx="859" formatCode="General">
                  <c:v>0.24437999999999999</c:v>
                </c:pt>
                <c:pt idx="860" formatCode="General">
                  <c:v>0.23952000000000001</c:v>
                </c:pt>
                <c:pt idx="861" formatCode="General">
                  <c:v>0.23474999999999999</c:v>
                </c:pt>
                <c:pt idx="862" formatCode="General">
                  <c:v>0.23005999999999999</c:v>
                </c:pt>
                <c:pt idx="863" formatCode="General">
                  <c:v>0.22545000000000001</c:v>
                </c:pt>
                <c:pt idx="864" formatCode="General">
                  <c:v>0.22092999999999999</c:v>
                </c:pt>
                <c:pt idx="865" formatCode="General">
                  <c:v>0.21648000000000001</c:v>
                </c:pt>
                <c:pt idx="866" formatCode="General">
                  <c:v>0.21210999999999999</c:v>
                </c:pt>
                <c:pt idx="867" formatCode="General">
                  <c:v>0.20782</c:v>
                </c:pt>
                <c:pt idx="868" formatCode="General">
                  <c:v>0.20361000000000001</c:v>
                </c:pt>
                <c:pt idx="869" formatCode="General">
                  <c:v>0.19946</c:v>
                </c:pt>
                <c:pt idx="870" formatCode="General">
                  <c:v>0.19539999999999999</c:v>
                </c:pt>
                <c:pt idx="871" formatCode="General">
                  <c:v>0.19139999999999999</c:v>
                </c:pt>
                <c:pt idx="872" formatCode="General">
                  <c:v>0.18748000000000001</c:v>
                </c:pt>
                <c:pt idx="873" formatCode="General">
                  <c:v>0.18362999999999999</c:v>
                </c:pt>
                <c:pt idx="874" formatCode="General">
                  <c:v>0.17985000000000001</c:v>
                </c:pt>
                <c:pt idx="875" formatCode="General">
                  <c:v>0.17613999999999999</c:v>
                </c:pt>
                <c:pt idx="876" formatCode="General">
                  <c:v>0.17249</c:v>
                </c:pt>
                <c:pt idx="877" formatCode="General">
                  <c:v>0.16891</c:v>
                </c:pt>
                <c:pt idx="878" formatCode="General">
                  <c:v>0.16539999999999999</c:v>
                </c:pt>
                <c:pt idx="879" formatCode="General">
                  <c:v>0.16195000000000001</c:v>
                </c:pt>
                <c:pt idx="880" formatCode="General">
                  <c:v>0.15856000000000001</c:v>
                </c:pt>
                <c:pt idx="881" formatCode="General">
                  <c:v>0.15523999999999999</c:v>
                </c:pt>
                <c:pt idx="882" formatCode="General">
                  <c:v>0.15198</c:v>
                </c:pt>
                <c:pt idx="883" formatCode="General">
                  <c:v>0.14878</c:v>
                </c:pt>
                <c:pt idx="884" formatCode="General">
                  <c:v>0.14563999999999999</c:v>
                </c:pt>
                <c:pt idx="885" formatCode="General">
                  <c:v>0.14255000000000001</c:v>
                </c:pt>
                <c:pt idx="886" formatCode="General">
                  <c:v>0.13952999999999999</c:v>
                </c:pt>
                <c:pt idx="887" formatCode="General">
                  <c:v>0.13655999999999999</c:v>
                </c:pt>
                <c:pt idx="888" formatCode="General">
                  <c:v>0.13364999999999999</c:v>
                </c:pt>
                <c:pt idx="889" formatCode="General">
                  <c:v>0.13078999999999999</c:v>
                </c:pt>
                <c:pt idx="890" formatCode="General">
                  <c:v>0.12798999999999999</c:v>
                </c:pt>
                <c:pt idx="891" formatCode="General">
                  <c:v>0.12523999999999999</c:v>
                </c:pt>
                <c:pt idx="892" formatCode="General">
                  <c:v>0.12255000000000001</c:v>
                </c:pt>
                <c:pt idx="893" formatCode="General">
                  <c:v>0.11990000000000001</c:v>
                </c:pt>
                <c:pt idx="894" formatCode="General">
                  <c:v>0.11731</c:v>
                </c:pt>
                <c:pt idx="895" formatCode="General">
                  <c:v>0.11476</c:v>
                </c:pt>
                <c:pt idx="896" formatCode="General">
                  <c:v>0.11226999999999999</c:v>
                </c:pt>
                <c:pt idx="897" formatCode="General">
                  <c:v>0.10982</c:v>
                </c:pt>
                <c:pt idx="898" formatCode="General">
                  <c:v>0.10743</c:v>
                </c:pt>
                <c:pt idx="899" formatCode="General">
                  <c:v>0.10507</c:v>
                </c:pt>
                <c:pt idx="900" formatCode="General">
                  <c:v>0.10277</c:v>
                </c:pt>
                <c:pt idx="901" formatCode="General">
                  <c:v>0.10051</c:v>
                </c:pt>
                <c:pt idx="902" formatCode="General">
                  <c:v>9.8290000000000002E-2</c:v>
                </c:pt>
                <c:pt idx="903" formatCode="General">
                  <c:v>9.6119999999999997E-2</c:v>
                </c:pt>
                <c:pt idx="904" formatCode="General">
                  <c:v>9.3990000000000004E-2</c:v>
                </c:pt>
                <c:pt idx="905" formatCode="General">
                  <c:v>9.1910000000000006E-2</c:v>
                </c:pt>
                <c:pt idx="906" formatCode="General">
                  <c:v>8.9859999999999995E-2</c:v>
                </c:pt>
                <c:pt idx="907" formatCode="General">
                  <c:v>8.7859999999999994E-2</c:v>
                </c:pt>
                <c:pt idx="908" formatCode="General">
                  <c:v>8.5889999999999994E-2</c:v>
                </c:pt>
                <c:pt idx="909" formatCode="General">
                  <c:v>8.3970000000000003E-2</c:v>
                </c:pt>
                <c:pt idx="910" formatCode="General">
                  <c:v>8.208E-2</c:v>
                </c:pt>
                <c:pt idx="911" formatCode="General">
                  <c:v>8.0229999999999996E-2</c:v>
                </c:pt>
                <c:pt idx="912" formatCode="General">
                  <c:v>7.8420000000000004E-2</c:v>
                </c:pt>
                <c:pt idx="913" formatCode="General">
                  <c:v>7.6649999999999996E-2</c:v>
                </c:pt>
                <c:pt idx="914" formatCode="General">
                  <c:v>7.4910000000000004E-2</c:v>
                </c:pt>
                <c:pt idx="915" formatCode="General">
                  <c:v>7.3209999999999997E-2</c:v>
                </c:pt>
                <c:pt idx="916" formatCode="General">
                  <c:v>7.1540000000000006E-2</c:v>
                </c:pt>
                <c:pt idx="917" formatCode="General">
                  <c:v>6.991E-2</c:v>
                </c:pt>
                <c:pt idx="918" formatCode="General">
                  <c:v>6.8309999999999996E-2</c:v>
                </c:pt>
                <c:pt idx="919" formatCode="General">
                  <c:v>6.6750000000000004E-2</c:v>
                </c:pt>
                <c:pt idx="920" formatCode="General">
                  <c:v>6.5210000000000004E-2</c:v>
                </c:pt>
                <c:pt idx="921" formatCode="General">
                  <c:v>6.3710000000000003E-2</c:v>
                </c:pt>
                <c:pt idx="922" formatCode="General">
                  <c:v>6.2239999999999997E-2</c:v>
                </c:pt>
                <c:pt idx="923" formatCode="General">
                  <c:v>6.08E-2</c:v>
                </c:pt>
                <c:pt idx="924" formatCode="General">
                  <c:v>5.9389999999999998E-2</c:v>
                </c:pt>
                <c:pt idx="925" formatCode="General">
                  <c:v>5.8009999999999999E-2</c:v>
                </c:pt>
                <c:pt idx="926" formatCode="General">
                  <c:v>5.6660000000000002E-2</c:v>
                </c:pt>
                <c:pt idx="927" formatCode="General">
                  <c:v>5.534E-2</c:v>
                </c:pt>
                <c:pt idx="928" formatCode="General">
                  <c:v>5.4039999999999998E-2</c:v>
                </c:pt>
                <c:pt idx="929" formatCode="General">
                  <c:v>5.2780000000000001E-2</c:v>
                </c:pt>
                <c:pt idx="930" formatCode="General">
                  <c:v>5.1540000000000002E-2</c:v>
                </c:pt>
                <c:pt idx="931" formatCode="General">
                  <c:v>5.0319999999999997E-2</c:v>
                </c:pt>
                <c:pt idx="932" formatCode="General">
                  <c:v>4.9140000000000003E-2</c:v>
                </c:pt>
                <c:pt idx="933" formatCode="General">
                  <c:v>4.7980000000000002E-2</c:v>
                </c:pt>
                <c:pt idx="934" formatCode="General">
                  <c:v>4.684E-2</c:v>
                </c:pt>
                <c:pt idx="935" formatCode="General">
                  <c:v>4.573E-2</c:v>
                </c:pt>
                <c:pt idx="936" formatCode="General">
                  <c:v>4.4639999999999999E-2</c:v>
                </c:pt>
                <c:pt idx="937" formatCode="General">
                  <c:v>4.3569999999999998E-2</c:v>
                </c:pt>
                <c:pt idx="938" formatCode="General">
                  <c:v>4.2529999999999998E-2</c:v>
                </c:pt>
                <c:pt idx="939" formatCode="General">
                  <c:v>4.1509999999999998E-2</c:v>
                </c:pt>
                <c:pt idx="940" formatCode="General">
                  <c:v>4.052E-2</c:v>
                </c:pt>
                <c:pt idx="941" formatCode="General">
                  <c:v>3.9539999999999999E-2</c:v>
                </c:pt>
                <c:pt idx="942" formatCode="General">
                  <c:v>3.8589999999999999E-2</c:v>
                </c:pt>
                <c:pt idx="943" formatCode="General">
                  <c:v>3.7650000000000003E-2</c:v>
                </c:pt>
                <c:pt idx="944" formatCode="General">
                  <c:v>3.6740000000000002E-2</c:v>
                </c:pt>
                <c:pt idx="945" formatCode="General">
                  <c:v>3.585E-2</c:v>
                </c:pt>
                <c:pt idx="946" formatCode="General">
                  <c:v>3.4979999999999997E-2</c:v>
                </c:pt>
                <c:pt idx="947" formatCode="General">
                  <c:v>3.4130000000000001E-2</c:v>
                </c:pt>
                <c:pt idx="948" formatCode="General">
                  <c:v>3.329E-2</c:v>
                </c:pt>
                <c:pt idx="949" formatCode="General">
                  <c:v>3.2480000000000002E-2</c:v>
                </c:pt>
                <c:pt idx="950" formatCode="General">
                  <c:v>3.168E-2</c:v>
                </c:pt>
                <c:pt idx="951" formatCode="General">
                  <c:v>3.09E-2</c:v>
                </c:pt>
                <c:pt idx="952" formatCode="General">
                  <c:v>3.014E-2</c:v>
                </c:pt>
                <c:pt idx="953" formatCode="General">
                  <c:v>2.9399999999999999E-2</c:v>
                </c:pt>
                <c:pt idx="954" formatCode="General">
                  <c:v>2.8670000000000001E-2</c:v>
                </c:pt>
                <c:pt idx="955" formatCode="General">
                  <c:v>2.7959999999999999E-2</c:v>
                </c:pt>
                <c:pt idx="956" formatCode="General">
                  <c:v>2.7269999999999999E-2</c:v>
                </c:pt>
                <c:pt idx="957" formatCode="General">
                  <c:v>2.6589999999999999E-2</c:v>
                </c:pt>
                <c:pt idx="958">
                  <c:v>2.5930000000000002E-2</c:v>
                </c:pt>
                <c:pt idx="959">
                  <c:v>2.528E-2</c:v>
                </c:pt>
                <c:pt idx="960">
                  <c:v>2.4639999999999999E-2</c:v>
                </c:pt>
                <c:pt idx="961">
                  <c:v>2.4029999999999999E-2</c:v>
                </c:pt>
                <c:pt idx="962">
                  <c:v>2.342E-2</c:v>
                </c:pt>
                <c:pt idx="963">
                  <c:v>2.283E-2</c:v>
                </c:pt>
                <c:pt idx="964">
                  <c:v>2.2259999999999999E-2</c:v>
                </c:pt>
                <c:pt idx="965">
                  <c:v>2.1690000000000001E-2</c:v>
                </c:pt>
                <c:pt idx="966">
                  <c:v>2.1139999999999999E-2</c:v>
                </c:pt>
                <c:pt idx="967">
                  <c:v>2.061E-2</c:v>
                </c:pt>
                <c:pt idx="968">
                  <c:v>2.0080000000000001E-2</c:v>
                </c:pt>
                <c:pt idx="969">
                  <c:v>1.9570000000000001E-2</c:v>
                </c:pt>
                <c:pt idx="970">
                  <c:v>1.907E-2</c:v>
                </c:pt>
                <c:pt idx="971">
                  <c:v>1.8579999999999999E-2</c:v>
                </c:pt>
                <c:pt idx="972">
                  <c:v>1.8100000000000002E-2</c:v>
                </c:pt>
                <c:pt idx="973">
                  <c:v>1.7639999999999999E-2</c:v>
                </c:pt>
                <c:pt idx="974">
                  <c:v>1.7180000000000001E-2</c:v>
                </c:pt>
                <c:pt idx="975">
                  <c:v>1.6740000000000001E-2</c:v>
                </c:pt>
                <c:pt idx="976">
                  <c:v>1.6310000000000002E-2</c:v>
                </c:pt>
                <c:pt idx="977">
                  <c:v>1.5879999999999998E-2</c:v>
                </c:pt>
                <c:pt idx="978">
                  <c:v>1.5469999999999999E-2</c:v>
                </c:pt>
                <c:pt idx="979">
                  <c:v>1.507E-2</c:v>
                </c:pt>
                <c:pt idx="980">
                  <c:v>1.468E-2</c:v>
                </c:pt>
                <c:pt idx="981">
                  <c:v>1.4290000000000001E-2</c:v>
                </c:pt>
                <c:pt idx="982">
                  <c:v>1.392E-2</c:v>
                </c:pt>
                <c:pt idx="983">
                  <c:v>1.355E-2</c:v>
                </c:pt>
                <c:pt idx="984">
                  <c:v>1.32E-2</c:v>
                </c:pt>
                <c:pt idx="985">
                  <c:v>1.285E-2</c:v>
                </c:pt>
                <c:pt idx="986">
                  <c:v>1.251E-2</c:v>
                </c:pt>
                <c:pt idx="987">
                  <c:v>1.218E-2</c:v>
                </c:pt>
                <c:pt idx="988">
                  <c:v>1.1860000000000001E-2</c:v>
                </c:pt>
                <c:pt idx="989">
                  <c:v>1.154E-2</c:v>
                </c:pt>
                <c:pt idx="990">
                  <c:v>1.124E-2</c:v>
                </c:pt>
                <c:pt idx="991">
                  <c:v>1.094E-2</c:v>
                </c:pt>
                <c:pt idx="992">
                  <c:v>1.065E-2</c:v>
                </c:pt>
                <c:pt idx="993">
                  <c:v>1.0359999999999999E-2</c:v>
                </c:pt>
                <c:pt idx="994">
                  <c:v>1.008E-2</c:v>
                </c:pt>
                <c:pt idx="995">
                  <c:v>9.8099999999999993E-3</c:v>
                </c:pt>
                <c:pt idx="996">
                  <c:v>9.5499999999999995E-3</c:v>
                </c:pt>
                <c:pt idx="997">
                  <c:v>9.2899999999999996E-3</c:v>
                </c:pt>
                <c:pt idx="998">
                  <c:v>9.0399999999999994E-3</c:v>
                </c:pt>
                <c:pt idx="999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CB3-4417-8131-708600949F17}"/>
            </c:ext>
          </c:extLst>
        </c:ser>
        <c:ser>
          <c:idx val="6"/>
          <c:order val="6"/>
          <c:tx>
            <c:strRef>
              <c:f>'Figure 3b-100C'!$J$4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3.1029999999999999E-2</c:v>
                </c:pt>
                <c:pt idx="2">
                  <c:v>6.2059999999999997E-2</c:v>
                </c:pt>
                <c:pt idx="3">
                  <c:v>9.3090000000000006E-2</c:v>
                </c:pt>
                <c:pt idx="4">
                  <c:v>0.12411999999999999</c:v>
                </c:pt>
                <c:pt idx="5">
                  <c:v>0.15515999999999999</c:v>
                </c:pt>
                <c:pt idx="6">
                  <c:v>0.18618999999999999</c:v>
                </c:pt>
                <c:pt idx="7">
                  <c:v>0.21722</c:v>
                </c:pt>
                <c:pt idx="8">
                  <c:v>0.24825</c:v>
                </c:pt>
                <c:pt idx="9">
                  <c:v>0.27927999999999997</c:v>
                </c:pt>
                <c:pt idx="10">
                  <c:v>0.31030999999999997</c:v>
                </c:pt>
                <c:pt idx="11">
                  <c:v>0.34133999999999998</c:v>
                </c:pt>
                <c:pt idx="12">
                  <c:v>0.37236999999999998</c:v>
                </c:pt>
                <c:pt idx="13">
                  <c:v>0.40339999999999998</c:v>
                </c:pt>
                <c:pt idx="14">
                  <c:v>0.43442999999999998</c:v>
                </c:pt>
                <c:pt idx="15">
                  <c:v>0.46546999999999999</c:v>
                </c:pt>
                <c:pt idx="16">
                  <c:v>0.4965</c:v>
                </c:pt>
                <c:pt idx="17">
                  <c:v>0.52753000000000005</c:v>
                </c:pt>
                <c:pt idx="18">
                  <c:v>0.55855999999999995</c:v>
                </c:pt>
                <c:pt idx="19">
                  <c:v>0.58958999999999995</c:v>
                </c:pt>
                <c:pt idx="20">
                  <c:v>0.62061999999999995</c:v>
                </c:pt>
                <c:pt idx="21">
                  <c:v>0.65164999999999995</c:v>
                </c:pt>
                <c:pt idx="22">
                  <c:v>0.68267999999999995</c:v>
                </c:pt>
                <c:pt idx="23">
                  <c:v>0.71370999999999996</c:v>
                </c:pt>
                <c:pt idx="24">
                  <c:v>0.74473999999999996</c:v>
                </c:pt>
                <c:pt idx="25">
                  <c:v>0.77578000000000003</c:v>
                </c:pt>
                <c:pt idx="26">
                  <c:v>0.80681000000000003</c:v>
                </c:pt>
                <c:pt idx="27">
                  <c:v>0.83784000000000003</c:v>
                </c:pt>
                <c:pt idx="28">
                  <c:v>0.86887000000000003</c:v>
                </c:pt>
                <c:pt idx="29">
                  <c:v>0.89990000000000003</c:v>
                </c:pt>
                <c:pt idx="30">
                  <c:v>0.93093000000000004</c:v>
                </c:pt>
                <c:pt idx="31">
                  <c:v>0.96196000000000004</c:v>
                </c:pt>
                <c:pt idx="32">
                  <c:v>0.99299000000000004</c:v>
                </c:pt>
                <c:pt idx="33">
                  <c:v>1.0240199999999999</c:v>
                </c:pt>
                <c:pt idx="34">
                  <c:v>1.0550600000000001</c:v>
                </c:pt>
                <c:pt idx="35">
                  <c:v>1.08609</c:v>
                </c:pt>
                <c:pt idx="36">
                  <c:v>1.1171199999999999</c:v>
                </c:pt>
                <c:pt idx="37">
                  <c:v>1.14815</c:v>
                </c:pt>
                <c:pt idx="38">
                  <c:v>1.1791799999999999</c:v>
                </c:pt>
                <c:pt idx="39">
                  <c:v>1.21021</c:v>
                </c:pt>
                <c:pt idx="40">
                  <c:v>1.2412399999999999</c:v>
                </c:pt>
                <c:pt idx="41">
                  <c:v>1.27227</c:v>
                </c:pt>
                <c:pt idx="42">
                  <c:v>1.3032999999999999</c:v>
                </c:pt>
                <c:pt idx="43">
                  <c:v>1.33433</c:v>
                </c:pt>
                <c:pt idx="44">
                  <c:v>1.36537</c:v>
                </c:pt>
                <c:pt idx="45">
                  <c:v>1.3964000000000001</c:v>
                </c:pt>
                <c:pt idx="46">
                  <c:v>1.42743</c:v>
                </c:pt>
                <c:pt idx="47">
                  <c:v>1.4584600000000001</c:v>
                </c:pt>
                <c:pt idx="48">
                  <c:v>1.48949</c:v>
                </c:pt>
                <c:pt idx="49">
                  <c:v>1.5205200000000001</c:v>
                </c:pt>
                <c:pt idx="50">
                  <c:v>1.55155</c:v>
                </c:pt>
                <c:pt idx="51">
                  <c:v>1.5825800000000001</c:v>
                </c:pt>
                <c:pt idx="52">
                  <c:v>1.61361</c:v>
                </c:pt>
                <c:pt idx="53">
                  <c:v>1.6446400000000001</c:v>
                </c:pt>
                <c:pt idx="54">
                  <c:v>1.6756800000000001</c:v>
                </c:pt>
                <c:pt idx="55">
                  <c:v>1.7067099999999999</c:v>
                </c:pt>
                <c:pt idx="56">
                  <c:v>1.7377400000000001</c:v>
                </c:pt>
                <c:pt idx="57">
                  <c:v>1.76877</c:v>
                </c:pt>
                <c:pt idx="58">
                  <c:v>1.7998000000000001</c:v>
                </c:pt>
                <c:pt idx="59">
                  <c:v>1.83083</c:v>
                </c:pt>
                <c:pt idx="60">
                  <c:v>1.8618600000000001</c:v>
                </c:pt>
                <c:pt idx="61">
                  <c:v>1.89289</c:v>
                </c:pt>
                <c:pt idx="62">
                  <c:v>1.9239200000000001</c:v>
                </c:pt>
                <c:pt idx="63">
                  <c:v>1.95495</c:v>
                </c:pt>
                <c:pt idx="64">
                  <c:v>1.9859899999999999</c:v>
                </c:pt>
                <c:pt idx="65">
                  <c:v>2.01702</c:v>
                </c:pt>
                <c:pt idx="66">
                  <c:v>2.0480499999999999</c:v>
                </c:pt>
                <c:pt idx="67">
                  <c:v>2.0790799999999998</c:v>
                </c:pt>
                <c:pt idx="68">
                  <c:v>2.1101100000000002</c:v>
                </c:pt>
                <c:pt idx="69">
                  <c:v>2.14114</c:v>
                </c:pt>
                <c:pt idx="70">
                  <c:v>2.1721699999999999</c:v>
                </c:pt>
                <c:pt idx="71">
                  <c:v>2.2031999999999998</c:v>
                </c:pt>
                <c:pt idx="72">
                  <c:v>2.2342300000000002</c:v>
                </c:pt>
                <c:pt idx="73">
                  <c:v>2.2652700000000001</c:v>
                </c:pt>
                <c:pt idx="74">
                  <c:v>2.2963</c:v>
                </c:pt>
                <c:pt idx="75">
                  <c:v>2.3273299999999999</c:v>
                </c:pt>
                <c:pt idx="76">
                  <c:v>2.3583599999999998</c:v>
                </c:pt>
                <c:pt idx="77">
                  <c:v>2.3893900000000001</c:v>
                </c:pt>
                <c:pt idx="78">
                  <c:v>2.42042</c:v>
                </c:pt>
                <c:pt idx="79">
                  <c:v>2.4514499999999999</c:v>
                </c:pt>
                <c:pt idx="80">
                  <c:v>2.4824799999999998</c:v>
                </c:pt>
                <c:pt idx="81">
                  <c:v>2.5135100000000001</c:v>
                </c:pt>
                <c:pt idx="82">
                  <c:v>2.54454</c:v>
                </c:pt>
                <c:pt idx="83">
                  <c:v>2.57558</c:v>
                </c:pt>
                <c:pt idx="84">
                  <c:v>2.6066099999999999</c:v>
                </c:pt>
                <c:pt idx="85">
                  <c:v>2.6376400000000002</c:v>
                </c:pt>
                <c:pt idx="86">
                  <c:v>2.6686700000000001</c:v>
                </c:pt>
                <c:pt idx="87">
                  <c:v>2.6997</c:v>
                </c:pt>
                <c:pt idx="88">
                  <c:v>2.7307299999999999</c:v>
                </c:pt>
                <c:pt idx="89">
                  <c:v>2.7617600000000002</c:v>
                </c:pt>
                <c:pt idx="90">
                  <c:v>2.7927900000000001</c:v>
                </c:pt>
                <c:pt idx="91">
                  <c:v>2.82382</c:v>
                </c:pt>
                <c:pt idx="92">
                  <c:v>2.8548499999999999</c:v>
                </c:pt>
                <c:pt idx="93">
                  <c:v>2.8858899999999998</c:v>
                </c:pt>
                <c:pt idx="94">
                  <c:v>2.9169200000000002</c:v>
                </c:pt>
                <c:pt idx="95">
                  <c:v>2.9479500000000001</c:v>
                </c:pt>
                <c:pt idx="96">
                  <c:v>2.97898</c:v>
                </c:pt>
                <c:pt idx="97">
                  <c:v>3.0100099999999999</c:v>
                </c:pt>
                <c:pt idx="98">
                  <c:v>3.0410400000000002</c:v>
                </c:pt>
                <c:pt idx="99">
                  <c:v>3.0720700000000001</c:v>
                </c:pt>
                <c:pt idx="100">
                  <c:v>3.1031</c:v>
                </c:pt>
                <c:pt idx="101">
                  <c:v>3.1341299999999999</c:v>
                </c:pt>
                <c:pt idx="102">
                  <c:v>3.1651699999999998</c:v>
                </c:pt>
                <c:pt idx="103">
                  <c:v>3.1962000000000002</c:v>
                </c:pt>
                <c:pt idx="104">
                  <c:v>3.22723</c:v>
                </c:pt>
                <c:pt idx="105">
                  <c:v>3.2582599999999999</c:v>
                </c:pt>
                <c:pt idx="106">
                  <c:v>3.2892899999999998</c:v>
                </c:pt>
                <c:pt idx="107">
                  <c:v>3.3203200000000002</c:v>
                </c:pt>
                <c:pt idx="108">
                  <c:v>3.3513500000000001</c:v>
                </c:pt>
                <c:pt idx="109">
                  <c:v>3.3823799999999999</c:v>
                </c:pt>
                <c:pt idx="110">
                  <c:v>3.4134099999999998</c:v>
                </c:pt>
                <c:pt idx="111">
                  <c:v>3.4444400000000002</c:v>
                </c:pt>
                <c:pt idx="112">
                  <c:v>3.4754800000000001</c:v>
                </c:pt>
                <c:pt idx="113">
                  <c:v>3.50651</c:v>
                </c:pt>
                <c:pt idx="114">
                  <c:v>3.5375399999999999</c:v>
                </c:pt>
                <c:pt idx="115">
                  <c:v>3.5685699999999998</c:v>
                </c:pt>
                <c:pt idx="116">
                  <c:v>3.5996000000000001</c:v>
                </c:pt>
                <c:pt idx="117">
                  <c:v>3.63063</c:v>
                </c:pt>
                <c:pt idx="118">
                  <c:v>3.6616599999999999</c:v>
                </c:pt>
                <c:pt idx="119">
                  <c:v>3.6926899999999998</c:v>
                </c:pt>
                <c:pt idx="120">
                  <c:v>3.7237200000000001</c:v>
                </c:pt>
                <c:pt idx="121">
                  <c:v>3.75475</c:v>
                </c:pt>
                <c:pt idx="122">
                  <c:v>3.78579</c:v>
                </c:pt>
                <c:pt idx="123">
                  <c:v>3.8168199999999999</c:v>
                </c:pt>
                <c:pt idx="124">
                  <c:v>3.8478500000000002</c:v>
                </c:pt>
                <c:pt idx="125">
                  <c:v>3.8788800000000001</c:v>
                </c:pt>
                <c:pt idx="126">
                  <c:v>3.90991</c:v>
                </c:pt>
                <c:pt idx="127">
                  <c:v>3.9409399999999999</c:v>
                </c:pt>
                <c:pt idx="128">
                  <c:v>3.9719699999999998</c:v>
                </c:pt>
                <c:pt idx="129">
                  <c:v>4.0030000000000001</c:v>
                </c:pt>
                <c:pt idx="130">
                  <c:v>4.0340299999999996</c:v>
                </c:pt>
                <c:pt idx="131">
                  <c:v>4.0650700000000004</c:v>
                </c:pt>
                <c:pt idx="132">
                  <c:v>4.0960999999999999</c:v>
                </c:pt>
                <c:pt idx="133">
                  <c:v>4.1271300000000002</c:v>
                </c:pt>
                <c:pt idx="134">
                  <c:v>4.1581599999999996</c:v>
                </c:pt>
                <c:pt idx="135">
                  <c:v>4.18919</c:v>
                </c:pt>
                <c:pt idx="136">
                  <c:v>4.2202200000000003</c:v>
                </c:pt>
                <c:pt idx="137">
                  <c:v>4.2512499999999998</c:v>
                </c:pt>
                <c:pt idx="138">
                  <c:v>4.2822800000000001</c:v>
                </c:pt>
                <c:pt idx="139">
                  <c:v>4.3133100000000004</c:v>
                </c:pt>
                <c:pt idx="140">
                  <c:v>4.3443399999999999</c:v>
                </c:pt>
                <c:pt idx="141">
                  <c:v>4.3753799999999998</c:v>
                </c:pt>
                <c:pt idx="142">
                  <c:v>4.4064100000000002</c:v>
                </c:pt>
                <c:pt idx="143">
                  <c:v>4.4374399999999996</c:v>
                </c:pt>
                <c:pt idx="144">
                  <c:v>4.4684699999999999</c:v>
                </c:pt>
                <c:pt idx="145">
                  <c:v>4.4995000000000003</c:v>
                </c:pt>
                <c:pt idx="146">
                  <c:v>4.5305299999999997</c:v>
                </c:pt>
                <c:pt idx="147">
                  <c:v>4.5615600000000001</c:v>
                </c:pt>
                <c:pt idx="148">
                  <c:v>4.5925900000000004</c:v>
                </c:pt>
                <c:pt idx="149">
                  <c:v>4.6236199999999998</c:v>
                </c:pt>
                <c:pt idx="150">
                  <c:v>4.6546500000000002</c:v>
                </c:pt>
                <c:pt idx="151">
                  <c:v>4.6856900000000001</c:v>
                </c:pt>
                <c:pt idx="152">
                  <c:v>4.7167199999999996</c:v>
                </c:pt>
                <c:pt idx="153">
                  <c:v>4.7477499999999999</c:v>
                </c:pt>
                <c:pt idx="154">
                  <c:v>4.7787800000000002</c:v>
                </c:pt>
                <c:pt idx="155">
                  <c:v>4.8098099999999997</c:v>
                </c:pt>
                <c:pt idx="156">
                  <c:v>4.84084</c:v>
                </c:pt>
                <c:pt idx="157">
                  <c:v>4.8718700000000004</c:v>
                </c:pt>
                <c:pt idx="158">
                  <c:v>4.9028999999999998</c:v>
                </c:pt>
                <c:pt idx="159">
                  <c:v>4.9339300000000001</c:v>
                </c:pt>
                <c:pt idx="160">
                  <c:v>4.9649599999999996</c:v>
                </c:pt>
                <c:pt idx="161">
                  <c:v>4.9960000000000004</c:v>
                </c:pt>
                <c:pt idx="162">
                  <c:v>5.0270299999999999</c:v>
                </c:pt>
                <c:pt idx="163">
                  <c:v>5.0580600000000002</c:v>
                </c:pt>
                <c:pt idx="164">
                  <c:v>5.0890899999999997</c:v>
                </c:pt>
                <c:pt idx="165">
                  <c:v>5.12012</c:v>
                </c:pt>
                <c:pt idx="166">
                  <c:v>5.1511500000000003</c:v>
                </c:pt>
                <c:pt idx="167">
                  <c:v>5.1821799999999998</c:v>
                </c:pt>
                <c:pt idx="168">
                  <c:v>5.2132100000000001</c:v>
                </c:pt>
                <c:pt idx="169">
                  <c:v>5.2442399999999996</c:v>
                </c:pt>
                <c:pt idx="170">
                  <c:v>5.2752800000000004</c:v>
                </c:pt>
                <c:pt idx="171">
                  <c:v>5.3063099999999999</c:v>
                </c:pt>
                <c:pt idx="172">
                  <c:v>5.3373400000000002</c:v>
                </c:pt>
                <c:pt idx="173">
                  <c:v>5.3683699999999996</c:v>
                </c:pt>
                <c:pt idx="174">
                  <c:v>5.3994</c:v>
                </c:pt>
                <c:pt idx="175">
                  <c:v>5.4304300000000003</c:v>
                </c:pt>
                <c:pt idx="176">
                  <c:v>5.4614599999999998</c:v>
                </c:pt>
                <c:pt idx="177">
                  <c:v>5.4924900000000001</c:v>
                </c:pt>
                <c:pt idx="178">
                  <c:v>5.5235200000000004</c:v>
                </c:pt>
                <c:pt idx="179">
                  <c:v>5.5545499999999999</c:v>
                </c:pt>
                <c:pt idx="180">
                  <c:v>5.5855899999999998</c:v>
                </c:pt>
                <c:pt idx="181">
                  <c:v>5.6166200000000002</c:v>
                </c:pt>
                <c:pt idx="182">
                  <c:v>5.6476499999999996</c:v>
                </c:pt>
                <c:pt idx="183">
                  <c:v>5.6786799999999999</c:v>
                </c:pt>
                <c:pt idx="184">
                  <c:v>5.7097100000000003</c:v>
                </c:pt>
                <c:pt idx="185">
                  <c:v>5.7407399999999997</c:v>
                </c:pt>
                <c:pt idx="186">
                  <c:v>5.7717700000000001</c:v>
                </c:pt>
                <c:pt idx="187">
                  <c:v>5.8028000000000004</c:v>
                </c:pt>
                <c:pt idx="188">
                  <c:v>5.8338299999999998</c:v>
                </c:pt>
                <c:pt idx="189">
                  <c:v>5.8648600000000002</c:v>
                </c:pt>
                <c:pt idx="190">
                  <c:v>5.8959000000000001</c:v>
                </c:pt>
                <c:pt idx="191">
                  <c:v>5.9269299999999996</c:v>
                </c:pt>
                <c:pt idx="192">
                  <c:v>5.9579599999999999</c:v>
                </c:pt>
                <c:pt idx="193">
                  <c:v>5.9889900000000003</c:v>
                </c:pt>
                <c:pt idx="194">
                  <c:v>6.0200199999999997</c:v>
                </c:pt>
                <c:pt idx="195">
                  <c:v>6.05105</c:v>
                </c:pt>
                <c:pt idx="196">
                  <c:v>6.0820800000000004</c:v>
                </c:pt>
                <c:pt idx="197">
                  <c:v>6.1131099999999998</c:v>
                </c:pt>
                <c:pt idx="198">
                  <c:v>6.1441400000000002</c:v>
                </c:pt>
                <c:pt idx="199">
                  <c:v>6.1751800000000001</c:v>
                </c:pt>
                <c:pt idx="200">
                  <c:v>6.2062099999999996</c:v>
                </c:pt>
                <c:pt idx="201">
                  <c:v>6.2372399999999999</c:v>
                </c:pt>
                <c:pt idx="202">
                  <c:v>6.2682700000000002</c:v>
                </c:pt>
                <c:pt idx="203">
                  <c:v>6.2992999999999997</c:v>
                </c:pt>
                <c:pt idx="204">
                  <c:v>6.33033</c:v>
                </c:pt>
                <c:pt idx="205">
                  <c:v>6.3613600000000003</c:v>
                </c:pt>
                <c:pt idx="206">
                  <c:v>6.3923899999999998</c:v>
                </c:pt>
                <c:pt idx="207">
                  <c:v>6.4234200000000001</c:v>
                </c:pt>
                <c:pt idx="208">
                  <c:v>6.4544499999999996</c:v>
                </c:pt>
                <c:pt idx="209">
                  <c:v>6.4854900000000004</c:v>
                </c:pt>
                <c:pt idx="210">
                  <c:v>6.5165199999999999</c:v>
                </c:pt>
                <c:pt idx="211">
                  <c:v>6.5475500000000002</c:v>
                </c:pt>
                <c:pt idx="212">
                  <c:v>6.5785799999999997</c:v>
                </c:pt>
                <c:pt idx="213">
                  <c:v>6.60961</c:v>
                </c:pt>
                <c:pt idx="214">
                  <c:v>6.6406400000000003</c:v>
                </c:pt>
                <c:pt idx="215">
                  <c:v>6.6716699999999998</c:v>
                </c:pt>
                <c:pt idx="216">
                  <c:v>6.7027000000000001</c:v>
                </c:pt>
                <c:pt idx="217">
                  <c:v>6.7337300000000004</c:v>
                </c:pt>
                <c:pt idx="218">
                  <c:v>6.7647599999999999</c:v>
                </c:pt>
                <c:pt idx="219">
                  <c:v>6.7957999999999998</c:v>
                </c:pt>
                <c:pt idx="220">
                  <c:v>6.8268300000000002</c:v>
                </c:pt>
                <c:pt idx="221">
                  <c:v>6.8578599999999996</c:v>
                </c:pt>
                <c:pt idx="222">
                  <c:v>6.88889</c:v>
                </c:pt>
                <c:pt idx="223">
                  <c:v>6.9199200000000003</c:v>
                </c:pt>
                <c:pt idx="224">
                  <c:v>6.9509499999999997</c:v>
                </c:pt>
                <c:pt idx="225">
                  <c:v>6.9819800000000001</c:v>
                </c:pt>
                <c:pt idx="226">
                  <c:v>7.0130100000000004</c:v>
                </c:pt>
                <c:pt idx="227">
                  <c:v>7.0440399999999999</c:v>
                </c:pt>
                <c:pt idx="228">
                  <c:v>7.0750799999999998</c:v>
                </c:pt>
                <c:pt idx="229">
                  <c:v>7.1061100000000001</c:v>
                </c:pt>
                <c:pt idx="230">
                  <c:v>7.1371399999999996</c:v>
                </c:pt>
                <c:pt idx="231">
                  <c:v>7.1681699999999999</c:v>
                </c:pt>
                <c:pt idx="232">
                  <c:v>7.1992000000000003</c:v>
                </c:pt>
                <c:pt idx="233">
                  <c:v>7.2302299999999997</c:v>
                </c:pt>
                <c:pt idx="234">
                  <c:v>7.26126</c:v>
                </c:pt>
                <c:pt idx="235">
                  <c:v>7.2922900000000004</c:v>
                </c:pt>
                <c:pt idx="236">
                  <c:v>7.3233199999999998</c:v>
                </c:pt>
                <c:pt idx="237">
                  <c:v>7.3543500000000002</c:v>
                </c:pt>
                <c:pt idx="238">
                  <c:v>7.3853900000000001</c:v>
                </c:pt>
                <c:pt idx="239">
                  <c:v>7.4164199999999996</c:v>
                </c:pt>
                <c:pt idx="240">
                  <c:v>7.4474499999999999</c:v>
                </c:pt>
                <c:pt idx="241">
                  <c:v>7.4784800000000002</c:v>
                </c:pt>
                <c:pt idx="242">
                  <c:v>7.5095099999999997</c:v>
                </c:pt>
                <c:pt idx="243">
                  <c:v>7.54054</c:v>
                </c:pt>
                <c:pt idx="244">
                  <c:v>7.5715700000000004</c:v>
                </c:pt>
                <c:pt idx="245">
                  <c:v>7.6025999999999998</c:v>
                </c:pt>
                <c:pt idx="246">
                  <c:v>7.6336300000000001</c:v>
                </c:pt>
                <c:pt idx="247">
                  <c:v>7.6646599999999996</c:v>
                </c:pt>
                <c:pt idx="248">
                  <c:v>7.6957000000000004</c:v>
                </c:pt>
                <c:pt idx="249">
                  <c:v>7.7267299999999999</c:v>
                </c:pt>
                <c:pt idx="250">
                  <c:v>7.7577600000000002</c:v>
                </c:pt>
                <c:pt idx="251">
                  <c:v>7.7887899999999997</c:v>
                </c:pt>
                <c:pt idx="252">
                  <c:v>7.81982</c:v>
                </c:pt>
                <c:pt idx="253">
                  <c:v>7.8508500000000003</c:v>
                </c:pt>
                <c:pt idx="254">
                  <c:v>7.8818799999999998</c:v>
                </c:pt>
                <c:pt idx="255">
                  <c:v>7.9129100000000001</c:v>
                </c:pt>
                <c:pt idx="256">
                  <c:v>7.9439399999999996</c:v>
                </c:pt>
                <c:pt idx="257">
                  <c:v>7.9749699999999999</c:v>
                </c:pt>
                <c:pt idx="258">
                  <c:v>8.0060099999999998</c:v>
                </c:pt>
                <c:pt idx="259">
                  <c:v>8.0370399999999993</c:v>
                </c:pt>
                <c:pt idx="260">
                  <c:v>8.0680700000000005</c:v>
                </c:pt>
                <c:pt idx="261">
                  <c:v>8.0991</c:v>
                </c:pt>
                <c:pt idx="262">
                  <c:v>8.1301299999999994</c:v>
                </c:pt>
                <c:pt idx="263">
                  <c:v>8.1611600000000006</c:v>
                </c:pt>
                <c:pt idx="264">
                  <c:v>8.1921900000000001</c:v>
                </c:pt>
                <c:pt idx="265">
                  <c:v>8.2232199999999995</c:v>
                </c:pt>
                <c:pt idx="266">
                  <c:v>8.2542500000000008</c:v>
                </c:pt>
                <c:pt idx="267">
                  <c:v>8.2852899999999998</c:v>
                </c:pt>
                <c:pt idx="268">
                  <c:v>8.3163199999999993</c:v>
                </c:pt>
                <c:pt idx="269">
                  <c:v>8.3473500000000005</c:v>
                </c:pt>
                <c:pt idx="270">
                  <c:v>8.3783799999999999</c:v>
                </c:pt>
                <c:pt idx="271">
                  <c:v>8.4094099999999994</c:v>
                </c:pt>
                <c:pt idx="272">
                  <c:v>8.4404400000000006</c:v>
                </c:pt>
                <c:pt idx="273">
                  <c:v>8.4714700000000001</c:v>
                </c:pt>
                <c:pt idx="274">
                  <c:v>8.5024999999999995</c:v>
                </c:pt>
                <c:pt idx="275">
                  <c:v>8.5335300000000007</c:v>
                </c:pt>
                <c:pt idx="276">
                  <c:v>8.5645600000000002</c:v>
                </c:pt>
                <c:pt idx="277">
                  <c:v>8.5955999999999992</c:v>
                </c:pt>
                <c:pt idx="278">
                  <c:v>8.6266300000000005</c:v>
                </c:pt>
                <c:pt idx="279">
                  <c:v>8.6576599999999999</c:v>
                </c:pt>
                <c:pt idx="280">
                  <c:v>8.6886899999999994</c:v>
                </c:pt>
                <c:pt idx="281">
                  <c:v>8.7197200000000006</c:v>
                </c:pt>
                <c:pt idx="282">
                  <c:v>8.75075</c:v>
                </c:pt>
                <c:pt idx="283">
                  <c:v>8.7817799999999995</c:v>
                </c:pt>
                <c:pt idx="284">
                  <c:v>8.8128100000000007</c:v>
                </c:pt>
                <c:pt idx="285">
                  <c:v>8.8438400000000001</c:v>
                </c:pt>
                <c:pt idx="286">
                  <c:v>8.8748699999999996</c:v>
                </c:pt>
                <c:pt idx="287">
                  <c:v>8.9059100000000004</c:v>
                </c:pt>
                <c:pt idx="288">
                  <c:v>8.9369399999999999</c:v>
                </c:pt>
                <c:pt idx="289">
                  <c:v>8.9679699999999993</c:v>
                </c:pt>
                <c:pt idx="290">
                  <c:v>8.9990000000000006</c:v>
                </c:pt>
                <c:pt idx="291">
                  <c:v>9.03003</c:v>
                </c:pt>
                <c:pt idx="292">
                  <c:v>9.0610599999999994</c:v>
                </c:pt>
                <c:pt idx="293">
                  <c:v>9.0920900000000007</c:v>
                </c:pt>
                <c:pt idx="294">
                  <c:v>9.1231200000000001</c:v>
                </c:pt>
                <c:pt idx="295">
                  <c:v>9.1541499999999996</c:v>
                </c:pt>
                <c:pt idx="296">
                  <c:v>9.1851900000000004</c:v>
                </c:pt>
                <c:pt idx="297">
                  <c:v>9.2162199999999999</c:v>
                </c:pt>
                <c:pt idx="298">
                  <c:v>9.2472499999999993</c:v>
                </c:pt>
                <c:pt idx="299">
                  <c:v>9.2782800000000005</c:v>
                </c:pt>
                <c:pt idx="300">
                  <c:v>9.30931</c:v>
                </c:pt>
                <c:pt idx="301">
                  <c:v>9.3403399999999994</c:v>
                </c:pt>
                <c:pt idx="302">
                  <c:v>9.3713700000000006</c:v>
                </c:pt>
                <c:pt idx="303">
                  <c:v>9.4024000000000001</c:v>
                </c:pt>
                <c:pt idx="304">
                  <c:v>9.4334299999999995</c:v>
                </c:pt>
                <c:pt idx="305">
                  <c:v>9.4644600000000008</c:v>
                </c:pt>
                <c:pt idx="306">
                  <c:v>9.4954999999999998</c:v>
                </c:pt>
                <c:pt idx="307">
                  <c:v>9.5265299999999993</c:v>
                </c:pt>
                <c:pt idx="308">
                  <c:v>9.5575600000000005</c:v>
                </c:pt>
                <c:pt idx="309">
                  <c:v>9.5885899999999999</c:v>
                </c:pt>
                <c:pt idx="310">
                  <c:v>9.6196199999999994</c:v>
                </c:pt>
                <c:pt idx="311">
                  <c:v>9.6506500000000006</c:v>
                </c:pt>
                <c:pt idx="312">
                  <c:v>9.6816800000000001</c:v>
                </c:pt>
                <c:pt idx="313">
                  <c:v>9.7127099999999995</c:v>
                </c:pt>
                <c:pt idx="314">
                  <c:v>9.7437400000000007</c:v>
                </c:pt>
                <c:pt idx="315">
                  <c:v>9.7747700000000002</c:v>
                </c:pt>
                <c:pt idx="316">
                  <c:v>9.8058099999999992</c:v>
                </c:pt>
                <c:pt idx="317">
                  <c:v>9.8368400000000005</c:v>
                </c:pt>
                <c:pt idx="318">
                  <c:v>9.8678699999999999</c:v>
                </c:pt>
                <c:pt idx="319">
                  <c:v>9.8988999999999994</c:v>
                </c:pt>
                <c:pt idx="320">
                  <c:v>9.9299300000000006</c:v>
                </c:pt>
                <c:pt idx="321">
                  <c:v>9.96096</c:v>
                </c:pt>
                <c:pt idx="322">
                  <c:v>9.9919899999999995</c:v>
                </c:pt>
                <c:pt idx="323">
                  <c:v>10.023020000000001</c:v>
                </c:pt>
                <c:pt idx="324">
                  <c:v>10.05405</c:v>
                </c:pt>
                <c:pt idx="325">
                  <c:v>10.085089999999999</c:v>
                </c:pt>
                <c:pt idx="326">
                  <c:v>10.11612</c:v>
                </c:pt>
                <c:pt idx="327">
                  <c:v>10.14715</c:v>
                </c:pt>
                <c:pt idx="328">
                  <c:v>10.178179999999999</c:v>
                </c:pt>
                <c:pt idx="329">
                  <c:v>10.209210000000001</c:v>
                </c:pt>
                <c:pt idx="330">
                  <c:v>10.24024</c:v>
                </c:pt>
                <c:pt idx="331">
                  <c:v>10.271269999999999</c:v>
                </c:pt>
                <c:pt idx="332">
                  <c:v>10.302300000000001</c:v>
                </c:pt>
                <c:pt idx="333">
                  <c:v>10.33333</c:v>
                </c:pt>
                <c:pt idx="334">
                  <c:v>10.36436</c:v>
                </c:pt>
                <c:pt idx="335">
                  <c:v>10.3954</c:v>
                </c:pt>
                <c:pt idx="336">
                  <c:v>10.42643</c:v>
                </c:pt>
                <c:pt idx="337">
                  <c:v>10.457459999999999</c:v>
                </c:pt>
                <c:pt idx="338">
                  <c:v>10.488490000000001</c:v>
                </c:pt>
                <c:pt idx="339">
                  <c:v>10.51952</c:v>
                </c:pt>
                <c:pt idx="340">
                  <c:v>10.550549999999999</c:v>
                </c:pt>
                <c:pt idx="341">
                  <c:v>10.581580000000001</c:v>
                </c:pt>
                <c:pt idx="342">
                  <c:v>10.61261</c:v>
                </c:pt>
                <c:pt idx="343">
                  <c:v>10.64364</c:v>
                </c:pt>
                <c:pt idx="344">
                  <c:v>10.674670000000001</c:v>
                </c:pt>
                <c:pt idx="345">
                  <c:v>10.70571</c:v>
                </c:pt>
                <c:pt idx="346">
                  <c:v>10.736739999999999</c:v>
                </c:pt>
                <c:pt idx="347">
                  <c:v>10.767770000000001</c:v>
                </c:pt>
                <c:pt idx="348">
                  <c:v>10.7988</c:v>
                </c:pt>
                <c:pt idx="349">
                  <c:v>10.829829999999999</c:v>
                </c:pt>
                <c:pt idx="350">
                  <c:v>10.860860000000001</c:v>
                </c:pt>
                <c:pt idx="351">
                  <c:v>10.89189</c:v>
                </c:pt>
                <c:pt idx="352">
                  <c:v>10.92292</c:v>
                </c:pt>
                <c:pt idx="353">
                  <c:v>10.953950000000001</c:v>
                </c:pt>
                <c:pt idx="354">
                  <c:v>10.98498</c:v>
                </c:pt>
                <c:pt idx="355">
                  <c:v>11.016019999999999</c:v>
                </c:pt>
                <c:pt idx="356">
                  <c:v>11.04705</c:v>
                </c:pt>
                <c:pt idx="357">
                  <c:v>11.07808</c:v>
                </c:pt>
                <c:pt idx="358">
                  <c:v>11.109109999999999</c:v>
                </c:pt>
                <c:pt idx="359">
                  <c:v>11.140140000000001</c:v>
                </c:pt>
                <c:pt idx="360">
                  <c:v>11.17117</c:v>
                </c:pt>
                <c:pt idx="361">
                  <c:v>11.202199999999999</c:v>
                </c:pt>
                <c:pt idx="362">
                  <c:v>11.233230000000001</c:v>
                </c:pt>
                <c:pt idx="363">
                  <c:v>11.26426</c:v>
                </c:pt>
                <c:pt idx="364">
                  <c:v>11.295299999999999</c:v>
                </c:pt>
                <c:pt idx="365">
                  <c:v>11.32633</c:v>
                </c:pt>
                <c:pt idx="366">
                  <c:v>11.35736</c:v>
                </c:pt>
                <c:pt idx="367">
                  <c:v>11.388389999999999</c:v>
                </c:pt>
                <c:pt idx="368">
                  <c:v>11.419420000000001</c:v>
                </c:pt>
                <c:pt idx="369">
                  <c:v>11.45045</c:v>
                </c:pt>
                <c:pt idx="370">
                  <c:v>11.481479999999999</c:v>
                </c:pt>
                <c:pt idx="371">
                  <c:v>11.512510000000001</c:v>
                </c:pt>
                <c:pt idx="372">
                  <c:v>11.54354</c:v>
                </c:pt>
                <c:pt idx="373">
                  <c:v>11.57457</c:v>
                </c:pt>
                <c:pt idx="374">
                  <c:v>11.60561</c:v>
                </c:pt>
                <c:pt idx="375">
                  <c:v>11.63664</c:v>
                </c:pt>
                <c:pt idx="376">
                  <c:v>11.667669999999999</c:v>
                </c:pt>
                <c:pt idx="377">
                  <c:v>11.698700000000001</c:v>
                </c:pt>
                <c:pt idx="378">
                  <c:v>11.72973</c:v>
                </c:pt>
                <c:pt idx="379">
                  <c:v>11.760759999999999</c:v>
                </c:pt>
                <c:pt idx="380">
                  <c:v>11.791790000000001</c:v>
                </c:pt>
                <c:pt idx="381">
                  <c:v>11.82282</c:v>
                </c:pt>
                <c:pt idx="382">
                  <c:v>11.85385</c:v>
                </c:pt>
                <c:pt idx="383">
                  <c:v>11.884880000000001</c:v>
                </c:pt>
                <c:pt idx="384">
                  <c:v>11.91592</c:v>
                </c:pt>
                <c:pt idx="385">
                  <c:v>11.946949999999999</c:v>
                </c:pt>
                <c:pt idx="386">
                  <c:v>11.977980000000001</c:v>
                </c:pt>
                <c:pt idx="387">
                  <c:v>12.00901</c:v>
                </c:pt>
                <c:pt idx="388">
                  <c:v>12.040039999999999</c:v>
                </c:pt>
                <c:pt idx="389">
                  <c:v>12.071070000000001</c:v>
                </c:pt>
                <c:pt idx="390">
                  <c:v>12.1021</c:v>
                </c:pt>
                <c:pt idx="391">
                  <c:v>12.13313</c:v>
                </c:pt>
                <c:pt idx="392">
                  <c:v>12.164160000000001</c:v>
                </c:pt>
                <c:pt idx="393">
                  <c:v>12.1952</c:v>
                </c:pt>
                <c:pt idx="394">
                  <c:v>12.226229999999999</c:v>
                </c:pt>
                <c:pt idx="395">
                  <c:v>12.25726</c:v>
                </c:pt>
                <c:pt idx="396">
                  <c:v>12.28829</c:v>
                </c:pt>
                <c:pt idx="397">
                  <c:v>12.319319999999999</c:v>
                </c:pt>
                <c:pt idx="398">
                  <c:v>12.350350000000001</c:v>
                </c:pt>
                <c:pt idx="399">
                  <c:v>12.38138</c:v>
                </c:pt>
                <c:pt idx="400">
                  <c:v>12.412409999999999</c:v>
                </c:pt>
                <c:pt idx="401">
                  <c:v>12.443440000000001</c:v>
                </c:pt>
                <c:pt idx="402">
                  <c:v>12.47447</c:v>
                </c:pt>
                <c:pt idx="403">
                  <c:v>12.505509999999999</c:v>
                </c:pt>
                <c:pt idx="404">
                  <c:v>12.53654</c:v>
                </c:pt>
                <c:pt idx="405">
                  <c:v>12.56757</c:v>
                </c:pt>
                <c:pt idx="406">
                  <c:v>12.598599999999999</c:v>
                </c:pt>
                <c:pt idx="407">
                  <c:v>12.629630000000001</c:v>
                </c:pt>
                <c:pt idx="408">
                  <c:v>12.66066</c:v>
                </c:pt>
                <c:pt idx="409">
                  <c:v>12.691689999999999</c:v>
                </c:pt>
                <c:pt idx="410">
                  <c:v>12.722720000000001</c:v>
                </c:pt>
                <c:pt idx="411">
                  <c:v>12.75375</c:v>
                </c:pt>
                <c:pt idx="412">
                  <c:v>12.78478</c:v>
                </c:pt>
                <c:pt idx="413">
                  <c:v>12.81582</c:v>
                </c:pt>
                <c:pt idx="414">
                  <c:v>12.84685</c:v>
                </c:pt>
                <c:pt idx="415">
                  <c:v>12.877879999999999</c:v>
                </c:pt>
                <c:pt idx="416">
                  <c:v>12.908910000000001</c:v>
                </c:pt>
                <c:pt idx="417">
                  <c:v>12.93994</c:v>
                </c:pt>
                <c:pt idx="418">
                  <c:v>12.970969999999999</c:v>
                </c:pt>
                <c:pt idx="419">
                  <c:v>13.002000000000001</c:v>
                </c:pt>
                <c:pt idx="420">
                  <c:v>13.03303</c:v>
                </c:pt>
                <c:pt idx="421">
                  <c:v>13.06406</c:v>
                </c:pt>
                <c:pt idx="422">
                  <c:v>13.0951</c:v>
                </c:pt>
                <c:pt idx="423">
                  <c:v>13.12613</c:v>
                </c:pt>
                <c:pt idx="424">
                  <c:v>13.157159999999999</c:v>
                </c:pt>
                <c:pt idx="425">
                  <c:v>13.188190000000001</c:v>
                </c:pt>
                <c:pt idx="426">
                  <c:v>13.21922</c:v>
                </c:pt>
                <c:pt idx="427">
                  <c:v>13.250249999999999</c:v>
                </c:pt>
                <c:pt idx="428">
                  <c:v>13.281280000000001</c:v>
                </c:pt>
                <c:pt idx="429">
                  <c:v>13.31231</c:v>
                </c:pt>
                <c:pt idx="430">
                  <c:v>13.34334</c:v>
                </c:pt>
                <c:pt idx="431">
                  <c:v>13.374370000000001</c:v>
                </c:pt>
                <c:pt idx="432">
                  <c:v>13.40541</c:v>
                </c:pt>
                <c:pt idx="433">
                  <c:v>13.436439999999999</c:v>
                </c:pt>
                <c:pt idx="434">
                  <c:v>13.46747</c:v>
                </c:pt>
                <c:pt idx="435">
                  <c:v>13.4985</c:v>
                </c:pt>
                <c:pt idx="436">
                  <c:v>13.529529999999999</c:v>
                </c:pt>
                <c:pt idx="437">
                  <c:v>13.560560000000001</c:v>
                </c:pt>
                <c:pt idx="438">
                  <c:v>13.59159</c:v>
                </c:pt>
                <c:pt idx="439">
                  <c:v>13.62262</c:v>
                </c:pt>
                <c:pt idx="440">
                  <c:v>13.653650000000001</c:v>
                </c:pt>
                <c:pt idx="441">
                  <c:v>13.68468</c:v>
                </c:pt>
                <c:pt idx="442">
                  <c:v>13.715719999999999</c:v>
                </c:pt>
                <c:pt idx="443">
                  <c:v>13.74675</c:v>
                </c:pt>
                <c:pt idx="444">
                  <c:v>13.77778</c:v>
                </c:pt>
                <c:pt idx="445">
                  <c:v>13.808809999999999</c:v>
                </c:pt>
                <c:pt idx="446">
                  <c:v>13.839840000000001</c:v>
                </c:pt>
                <c:pt idx="447">
                  <c:v>13.87087</c:v>
                </c:pt>
                <c:pt idx="448">
                  <c:v>13.901899999999999</c:v>
                </c:pt>
                <c:pt idx="449">
                  <c:v>13.932930000000001</c:v>
                </c:pt>
                <c:pt idx="450">
                  <c:v>13.96396</c:v>
                </c:pt>
                <c:pt idx="451">
                  <c:v>13.99499</c:v>
                </c:pt>
                <c:pt idx="452">
                  <c:v>14.02603</c:v>
                </c:pt>
                <c:pt idx="453">
                  <c:v>14.05706</c:v>
                </c:pt>
                <c:pt idx="454">
                  <c:v>14.088089999999999</c:v>
                </c:pt>
                <c:pt idx="455">
                  <c:v>14.119120000000001</c:v>
                </c:pt>
                <c:pt idx="456">
                  <c:v>14.15015</c:v>
                </c:pt>
                <c:pt idx="457">
                  <c:v>14.181179999999999</c:v>
                </c:pt>
                <c:pt idx="458">
                  <c:v>14.212210000000001</c:v>
                </c:pt>
                <c:pt idx="459">
                  <c:v>14.24324</c:v>
                </c:pt>
                <c:pt idx="460">
                  <c:v>14.27427</c:v>
                </c:pt>
                <c:pt idx="461">
                  <c:v>14.30531</c:v>
                </c:pt>
                <c:pt idx="462">
                  <c:v>14.33634</c:v>
                </c:pt>
                <c:pt idx="463">
                  <c:v>14.367369999999999</c:v>
                </c:pt>
                <c:pt idx="464">
                  <c:v>14.398400000000001</c:v>
                </c:pt>
                <c:pt idx="465">
                  <c:v>14.42943</c:v>
                </c:pt>
                <c:pt idx="466">
                  <c:v>14.460459999999999</c:v>
                </c:pt>
                <c:pt idx="467">
                  <c:v>14.491490000000001</c:v>
                </c:pt>
                <c:pt idx="468">
                  <c:v>14.52252</c:v>
                </c:pt>
                <c:pt idx="469">
                  <c:v>14.55355</c:v>
                </c:pt>
                <c:pt idx="470">
                  <c:v>14.584580000000001</c:v>
                </c:pt>
                <c:pt idx="471">
                  <c:v>14.61562</c:v>
                </c:pt>
                <c:pt idx="472">
                  <c:v>14.646649999999999</c:v>
                </c:pt>
                <c:pt idx="473">
                  <c:v>14.677680000000001</c:v>
                </c:pt>
                <c:pt idx="474">
                  <c:v>14.70871</c:v>
                </c:pt>
                <c:pt idx="475">
                  <c:v>14.739739999999999</c:v>
                </c:pt>
                <c:pt idx="476">
                  <c:v>14.770770000000001</c:v>
                </c:pt>
                <c:pt idx="477">
                  <c:v>14.8018</c:v>
                </c:pt>
                <c:pt idx="478">
                  <c:v>14.83283</c:v>
                </c:pt>
                <c:pt idx="479">
                  <c:v>14.863860000000001</c:v>
                </c:pt>
                <c:pt idx="480">
                  <c:v>14.89489</c:v>
                </c:pt>
                <c:pt idx="481">
                  <c:v>14.925929999999999</c:v>
                </c:pt>
                <c:pt idx="482">
                  <c:v>14.95696</c:v>
                </c:pt>
                <c:pt idx="483">
                  <c:v>14.98799</c:v>
                </c:pt>
                <c:pt idx="484">
                  <c:v>15.019019999999999</c:v>
                </c:pt>
                <c:pt idx="485">
                  <c:v>15.050050000000001</c:v>
                </c:pt>
                <c:pt idx="486">
                  <c:v>15.08108</c:v>
                </c:pt>
                <c:pt idx="487">
                  <c:v>15.112109999999999</c:v>
                </c:pt>
                <c:pt idx="488">
                  <c:v>15.143140000000001</c:v>
                </c:pt>
                <c:pt idx="489">
                  <c:v>15.17417</c:v>
                </c:pt>
                <c:pt idx="490">
                  <c:v>15.205209999999999</c:v>
                </c:pt>
                <c:pt idx="491">
                  <c:v>15.23624</c:v>
                </c:pt>
                <c:pt idx="492">
                  <c:v>15.26727</c:v>
                </c:pt>
                <c:pt idx="493">
                  <c:v>15.298299999999999</c:v>
                </c:pt>
                <c:pt idx="494">
                  <c:v>15.329330000000001</c:v>
                </c:pt>
                <c:pt idx="495">
                  <c:v>15.36036</c:v>
                </c:pt>
                <c:pt idx="496">
                  <c:v>15.391389999999999</c:v>
                </c:pt>
                <c:pt idx="497">
                  <c:v>15.422420000000001</c:v>
                </c:pt>
                <c:pt idx="498">
                  <c:v>15.45345</c:v>
                </c:pt>
                <c:pt idx="499">
                  <c:v>15.48448</c:v>
                </c:pt>
                <c:pt idx="500">
                  <c:v>15.51552</c:v>
                </c:pt>
                <c:pt idx="501">
                  <c:v>15.54655</c:v>
                </c:pt>
                <c:pt idx="502">
                  <c:v>15.577579999999999</c:v>
                </c:pt>
                <c:pt idx="503">
                  <c:v>15.608610000000001</c:v>
                </c:pt>
                <c:pt idx="504">
                  <c:v>15.63964</c:v>
                </c:pt>
                <c:pt idx="505">
                  <c:v>15.670669999999999</c:v>
                </c:pt>
                <c:pt idx="506">
                  <c:v>15.701700000000001</c:v>
                </c:pt>
                <c:pt idx="507">
                  <c:v>15.73273</c:v>
                </c:pt>
                <c:pt idx="508">
                  <c:v>15.76376</c:v>
                </c:pt>
                <c:pt idx="509">
                  <c:v>15.794790000000001</c:v>
                </c:pt>
                <c:pt idx="510">
                  <c:v>15.82583</c:v>
                </c:pt>
                <c:pt idx="511">
                  <c:v>15.856859999999999</c:v>
                </c:pt>
                <c:pt idx="512">
                  <c:v>15.887890000000001</c:v>
                </c:pt>
                <c:pt idx="513">
                  <c:v>15.91892</c:v>
                </c:pt>
                <c:pt idx="514">
                  <c:v>15.949949999999999</c:v>
                </c:pt>
                <c:pt idx="515">
                  <c:v>15.980980000000001</c:v>
                </c:pt>
                <c:pt idx="516">
                  <c:v>16.01201</c:v>
                </c:pt>
                <c:pt idx="517">
                  <c:v>16.043040000000001</c:v>
                </c:pt>
                <c:pt idx="518">
                  <c:v>16.074069999999999</c:v>
                </c:pt>
                <c:pt idx="519">
                  <c:v>16.10511</c:v>
                </c:pt>
                <c:pt idx="520">
                  <c:v>16.136140000000001</c:v>
                </c:pt>
                <c:pt idx="521">
                  <c:v>16.167169999999999</c:v>
                </c:pt>
                <c:pt idx="522">
                  <c:v>16.1982</c:v>
                </c:pt>
                <c:pt idx="523">
                  <c:v>16.229230000000001</c:v>
                </c:pt>
                <c:pt idx="524">
                  <c:v>16.260259999999999</c:v>
                </c:pt>
                <c:pt idx="525">
                  <c:v>16.29129</c:v>
                </c:pt>
                <c:pt idx="526">
                  <c:v>16.322320000000001</c:v>
                </c:pt>
                <c:pt idx="527">
                  <c:v>16.353349999999999</c:v>
                </c:pt>
                <c:pt idx="528">
                  <c:v>16.38438</c:v>
                </c:pt>
                <c:pt idx="529">
                  <c:v>16.415420000000001</c:v>
                </c:pt>
                <c:pt idx="530">
                  <c:v>16.446449999999999</c:v>
                </c:pt>
                <c:pt idx="531">
                  <c:v>16.47748</c:v>
                </c:pt>
                <c:pt idx="532">
                  <c:v>16.508510000000001</c:v>
                </c:pt>
                <c:pt idx="533">
                  <c:v>16.539539999999999</c:v>
                </c:pt>
                <c:pt idx="534">
                  <c:v>16.57057</c:v>
                </c:pt>
                <c:pt idx="535">
                  <c:v>16.601600000000001</c:v>
                </c:pt>
                <c:pt idx="536">
                  <c:v>16.632629999999999</c:v>
                </c:pt>
                <c:pt idx="537">
                  <c:v>16.66366</c:v>
                </c:pt>
                <c:pt idx="538">
                  <c:v>16.694690000000001</c:v>
                </c:pt>
                <c:pt idx="539">
                  <c:v>16.725729999999999</c:v>
                </c:pt>
                <c:pt idx="540">
                  <c:v>16.75676</c:v>
                </c:pt>
                <c:pt idx="541">
                  <c:v>16.787790000000001</c:v>
                </c:pt>
                <c:pt idx="542">
                  <c:v>16.818819999999999</c:v>
                </c:pt>
                <c:pt idx="543">
                  <c:v>16.84985</c:v>
                </c:pt>
                <c:pt idx="544">
                  <c:v>16.880880000000001</c:v>
                </c:pt>
                <c:pt idx="545">
                  <c:v>16.911909999999999</c:v>
                </c:pt>
                <c:pt idx="546">
                  <c:v>16.94294</c:v>
                </c:pt>
                <c:pt idx="547">
                  <c:v>16.973970000000001</c:v>
                </c:pt>
                <c:pt idx="548">
                  <c:v>17.005009999999999</c:v>
                </c:pt>
                <c:pt idx="549">
                  <c:v>17.03604</c:v>
                </c:pt>
                <c:pt idx="550">
                  <c:v>17.067070000000001</c:v>
                </c:pt>
                <c:pt idx="551">
                  <c:v>17.098099999999999</c:v>
                </c:pt>
                <c:pt idx="552">
                  <c:v>17.12913</c:v>
                </c:pt>
                <c:pt idx="553">
                  <c:v>17.160160000000001</c:v>
                </c:pt>
                <c:pt idx="554">
                  <c:v>17.191189999999999</c:v>
                </c:pt>
                <c:pt idx="555">
                  <c:v>17.22222</c:v>
                </c:pt>
                <c:pt idx="556">
                  <c:v>17.253250000000001</c:v>
                </c:pt>
                <c:pt idx="557">
                  <c:v>17.284279999999999</c:v>
                </c:pt>
                <c:pt idx="558">
                  <c:v>17.31532</c:v>
                </c:pt>
                <c:pt idx="559">
                  <c:v>17.346350000000001</c:v>
                </c:pt>
                <c:pt idx="560">
                  <c:v>17.377379999999999</c:v>
                </c:pt>
                <c:pt idx="561">
                  <c:v>17.40841</c:v>
                </c:pt>
                <c:pt idx="562">
                  <c:v>17.439440000000001</c:v>
                </c:pt>
                <c:pt idx="563">
                  <c:v>17.470469999999999</c:v>
                </c:pt>
                <c:pt idx="564">
                  <c:v>17.5015</c:v>
                </c:pt>
                <c:pt idx="565">
                  <c:v>17.532530000000001</c:v>
                </c:pt>
                <c:pt idx="566">
                  <c:v>17.563559999999999</c:v>
                </c:pt>
                <c:pt idx="567">
                  <c:v>17.59459</c:v>
                </c:pt>
                <c:pt idx="568">
                  <c:v>17.625630000000001</c:v>
                </c:pt>
                <c:pt idx="569">
                  <c:v>17.656659999999999</c:v>
                </c:pt>
                <c:pt idx="570">
                  <c:v>17.68769</c:v>
                </c:pt>
                <c:pt idx="571">
                  <c:v>17.718720000000001</c:v>
                </c:pt>
                <c:pt idx="572">
                  <c:v>17.749749999999999</c:v>
                </c:pt>
                <c:pt idx="573">
                  <c:v>17.78078</c:v>
                </c:pt>
                <c:pt idx="574">
                  <c:v>17.811810000000001</c:v>
                </c:pt>
                <c:pt idx="575">
                  <c:v>17.842839999999999</c:v>
                </c:pt>
                <c:pt idx="576">
                  <c:v>17.87387</c:v>
                </c:pt>
                <c:pt idx="577">
                  <c:v>17.904900000000001</c:v>
                </c:pt>
                <c:pt idx="578">
                  <c:v>17.935939999999999</c:v>
                </c:pt>
                <c:pt idx="579">
                  <c:v>17.96697</c:v>
                </c:pt>
                <c:pt idx="580">
                  <c:v>17.998000000000001</c:v>
                </c:pt>
                <c:pt idx="581">
                  <c:v>18.029029999999999</c:v>
                </c:pt>
                <c:pt idx="582">
                  <c:v>18.06006</c:v>
                </c:pt>
                <c:pt idx="583">
                  <c:v>18.091090000000001</c:v>
                </c:pt>
                <c:pt idx="584">
                  <c:v>18.122119999999999</c:v>
                </c:pt>
                <c:pt idx="585">
                  <c:v>18.15315</c:v>
                </c:pt>
                <c:pt idx="586">
                  <c:v>18.184180000000001</c:v>
                </c:pt>
                <c:pt idx="587">
                  <c:v>18.215219999999999</c:v>
                </c:pt>
                <c:pt idx="588">
                  <c:v>18.24625</c:v>
                </c:pt>
                <c:pt idx="589">
                  <c:v>18.277280000000001</c:v>
                </c:pt>
                <c:pt idx="590">
                  <c:v>18.308309999999999</c:v>
                </c:pt>
                <c:pt idx="591">
                  <c:v>18.33934</c:v>
                </c:pt>
                <c:pt idx="592">
                  <c:v>18.370370000000001</c:v>
                </c:pt>
                <c:pt idx="593">
                  <c:v>18.401399999999999</c:v>
                </c:pt>
                <c:pt idx="594">
                  <c:v>18.43243</c:v>
                </c:pt>
                <c:pt idx="595">
                  <c:v>18.463460000000001</c:v>
                </c:pt>
                <c:pt idx="596">
                  <c:v>18.494489999999999</c:v>
                </c:pt>
                <c:pt idx="597">
                  <c:v>18.52553</c:v>
                </c:pt>
                <c:pt idx="598">
                  <c:v>18.556560000000001</c:v>
                </c:pt>
                <c:pt idx="599">
                  <c:v>18.587589999999999</c:v>
                </c:pt>
                <c:pt idx="600">
                  <c:v>18.61862</c:v>
                </c:pt>
                <c:pt idx="601">
                  <c:v>18.649650000000001</c:v>
                </c:pt>
                <c:pt idx="602">
                  <c:v>18.680679999999999</c:v>
                </c:pt>
                <c:pt idx="603">
                  <c:v>18.71171</c:v>
                </c:pt>
                <c:pt idx="604">
                  <c:v>18.742740000000001</c:v>
                </c:pt>
                <c:pt idx="605">
                  <c:v>18.773769999999999</c:v>
                </c:pt>
                <c:pt idx="606">
                  <c:v>18.8048</c:v>
                </c:pt>
                <c:pt idx="607">
                  <c:v>18.835840000000001</c:v>
                </c:pt>
                <c:pt idx="608">
                  <c:v>18.866869999999999</c:v>
                </c:pt>
                <c:pt idx="609">
                  <c:v>18.8979</c:v>
                </c:pt>
                <c:pt idx="610">
                  <c:v>18.928930000000001</c:v>
                </c:pt>
                <c:pt idx="611">
                  <c:v>18.959959999999999</c:v>
                </c:pt>
                <c:pt idx="612">
                  <c:v>18.99099</c:v>
                </c:pt>
                <c:pt idx="613">
                  <c:v>19.022020000000001</c:v>
                </c:pt>
                <c:pt idx="614">
                  <c:v>19.053049999999999</c:v>
                </c:pt>
                <c:pt idx="615">
                  <c:v>19.08408</c:v>
                </c:pt>
                <c:pt idx="616">
                  <c:v>19.115120000000001</c:v>
                </c:pt>
                <c:pt idx="617">
                  <c:v>19.146149999999999</c:v>
                </c:pt>
                <c:pt idx="618">
                  <c:v>19.17718</c:v>
                </c:pt>
                <c:pt idx="619">
                  <c:v>19.208210000000001</c:v>
                </c:pt>
                <c:pt idx="620">
                  <c:v>19.239239999999999</c:v>
                </c:pt>
                <c:pt idx="621">
                  <c:v>19.27027</c:v>
                </c:pt>
                <c:pt idx="622">
                  <c:v>19.301300000000001</c:v>
                </c:pt>
                <c:pt idx="623">
                  <c:v>19.332329999999999</c:v>
                </c:pt>
                <c:pt idx="624">
                  <c:v>19.36336</c:v>
                </c:pt>
                <c:pt idx="625">
                  <c:v>19.394390000000001</c:v>
                </c:pt>
                <c:pt idx="626">
                  <c:v>19.425429999999999</c:v>
                </c:pt>
                <c:pt idx="627">
                  <c:v>19.45646</c:v>
                </c:pt>
                <c:pt idx="628">
                  <c:v>19.487490000000001</c:v>
                </c:pt>
                <c:pt idx="629">
                  <c:v>19.518519999999999</c:v>
                </c:pt>
                <c:pt idx="630">
                  <c:v>19.54955</c:v>
                </c:pt>
                <c:pt idx="631">
                  <c:v>19.580580000000001</c:v>
                </c:pt>
                <c:pt idx="632">
                  <c:v>19.611609999999999</c:v>
                </c:pt>
                <c:pt idx="633">
                  <c:v>19.64264</c:v>
                </c:pt>
                <c:pt idx="634">
                  <c:v>19.673670000000001</c:v>
                </c:pt>
                <c:pt idx="635">
                  <c:v>19.704699999999999</c:v>
                </c:pt>
                <c:pt idx="636">
                  <c:v>19.73574</c:v>
                </c:pt>
                <c:pt idx="637">
                  <c:v>19.766770000000001</c:v>
                </c:pt>
                <c:pt idx="638">
                  <c:v>19.797799999999999</c:v>
                </c:pt>
                <c:pt idx="639">
                  <c:v>19.82883</c:v>
                </c:pt>
                <c:pt idx="640">
                  <c:v>19.859860000000001</c:v>
                </c:pt>
                <c:pt idx="641">
                  <c:v>19.890889999999999</c:v>
                </c:pt>
                <c:pt idx="642">
                  <c:v>19.92192</c:v>
                </c:pt>
                <c:pt idx="643">
                  <c:v>19.952950000000001</c:v>
                </c:pt>
                <c:pt idx="644">
                  <c:v>19.983979999999999</c:v>
                </c:pt>
                <c:pt idx="645">
                  <c:v>20.01502</c:v>
                </c:pt>
                <c:pt idx="646">
                  <c:v>20.046050000000001</c:v>
                </c:pt>
                <c:pt idx="647">
                  <c:v>20.077079999999999</c:v>
                </c:pt>
                <c:pt idx="648">
                  <c:v>20.10811</c:v>
                </c:pt>
                <c:pt idx="649">
                  <c:v>20.139140000000001</c:v>
                </c:pt>
                <c:pt idx="650">
                  <c:v>20.170169999999999</c:v>
                </c:pt>
                <c:pt idx="651">
                  <c:v>20.2012</c:v>
                </c:pt>
                <c:pt idx="652">
                  <c:v>20.232230000000001</c:v>
                </c:pt>
                <c:pt idx="653">
                  <c:v>20.263259999999999</c:v>
                </c:pt>
                <c:pt idx="654">
                  <c:v>20.29429</c:v>
                </c:pt>
                <c:pt idx="655">
                  <c:v>20.325330000000001</c:v>
                </c:pt>
                <c:pt idx="656">
                  <c:v>20.356359999999999</c:v>
                </c:pt>
                <c:pt idx="657">
                  <c:v>20.38739</c:v>
                </c:pt>
                <c:pt idx="658">
                  <c:v>20.418420000000001</c:v>
                </c:pt>
                <c:pt idx="659">
                  <c:v>20.449449999999999</c:v>
                </c:pt>
                <c:pt idx="660">
                  <c:v>20.48048</c:v>
                </c:pt>
                <c:pt idx="661">
                  <c:v>20.511510000000001</c:v>
                </c:pt>
                <c:pt idx="662">
                  <c:v>20.542539999999999</c:v>
                </c:pt>
                <c:pt idx="663">
                  <c:v>20.57357</c:v>
                </c:pt>
                <c:pt idx="664">
                  <c:v>20.604600000000001</c:v>
                </c:pt>
                <c:pt idx="665">
                  <c:v>20.635639999999999</c:v>
                </c:pt>
                <c:pt idx="666">
                  <c:v>20.66667</c:v>
                </c:pt>
                <c:pt idx="667">
                  <c:v>20.697700000000001</c:v>
                </c:pt>
                <c:pt idx="668">
                  <c:v>20.728729999999999</c:v>
                </c:pt>
                <c:pt idx="669">
                  <c:v>20.75976</c:v>
                </c:pt>
                <c:pt idx="670">
                  <c:v>20.790790000000001</c:v>
                </c:pt>
                <c:pt idx="671">
                  <c:v>20.821819999999999</c:v>
                </c:pt>
                <c:pt idx="672">
                  <c:v>20.85285</c:v>
                </c:pt>
                <c:pt idx="673">
                  <c:v>20.883880000000001</c:v>
                </c:pt>
                <c:pt idx="674">
                  <c:v>20.914909999999999</c:v>
                </c:pt>
                <c:pt idx="675">
                  <c:v>20.94595</c:v>
                </c:pt>
                <c:pt idx="676">
                  <c:v>20.976980000000001</c:v>
                </c:pt>
                <c:pt idx="677">
                  <c:v>21.008009999999999</c:v>
                </c:pt>
                <c:pt idx="678">
                  <c:v>21.03904</c:v>
                </c:pt>
                <c:pt idx="679">
                  <c:v>21.070070000000001</c:v>
                </c:pt>
                <c:pt idx="680">
                  <c:v>21.101099999999999</c:v>
                </c:pt>
                <c:pt idx="681">
                  <c:v>21.13213</c:v>
                </c:pt>
                <c:pt idx="682">
                  <c:v>21.163160000000001</c:v>
                </c:pt>
                <c:pt idx="683">
                  <c:v>21.194189999999999</c:v>
                </c:pt>
                <c:pt idx="684">
                  <c:v>21.22523</c:v>
                </c:pt>
                <c:pt idx="685">
                  <c:v>21.256260000000001</c:v>
                </c:pt>
                <c:pt idx="686">
                  <c:v>21.287289999999999</c:v>
                </c:pt>
                <c:pt idx="687">
                  <c:v>21.31832</c:v>
                </c:pt>
                <c:pt idx="688">
                  <c:v>21.349350000000001</c:v>
                </c:pt>
                <c:pt idx="689">
                  <c:v>21.380379999999999</c:v>
                </c:pt>
                <c:pt idx="690">
                  <c:v>21.41141</c:v>
                </c:pt>
                <c:pt idx="691">
                  <c:v>21.442440000000001</c:v>
                </c:pt>
                <c:pt idx="692">
                  <c:v>21.473469999999999</c:v>
                </c:pt>
                <c:pt idx="693">
                  <c:v>21.5045</c:v>
                </c:pt>
                <c:pt idx="694">
                  <c:v>21.535540000000001</c:v>
                </c:pt>
                <c:pt idx="695">
                  <c:v>21.566569999999999</c:v>
                </c:pt>
                <c:pt idx="696">
                  <c:v>21.5976</c:v>
                </c:pt>
                <c:pt idx="697">
                  <c:v>21.628630000000001</c:v>
                </c:pt>
                <c:pt idx="698">
                  <c:v>21.659659999999999</c:v>
                </c:pt>
                <c:pt idx="699">
                  <c:v>21.69069</c:v>
                </c:pt>
                <c:pt idx="700">
                  <c:v>21.721720000000001</c:v>
                </c:pt>
                <c:pt idx="701">
                  <c:v>21.752749999999999</c:v>
                </c:pt>
                <c:pt idx="702">
                  <c:v>21.78378</c:v>
                </c:pt>
                <c:pt idx="703">
                  <c:v>21.814810000000001</c:v>
                </c:pt>
                <c:pt idx="704">
                  <c:v>21.845849999999999</c:v>
                </c:pt>
                <c:pt idx="705">
                  <c:v>21.87688</c:v>
                </c:pt>
                <c:pt idx="706">
                  <c:v>21.907910000000001</c:v>
                </c:pt>
                <c:pt idx="707">
                  <c:v>21.938939999999999</c:v>
                </c:pt>
                <c:pt idx="708">
                  <c:v>21.96997</c:v>
                </c:pt>
                <c:pt idx="709">
                  <c:v>22.001000000000001</c:v>
                </c:pt>
                <c:pt idx="710">
                  <c:v>22.032029999999999</c:v>
                </c:pt>
                <c:pt idx="711">
                  <c:v>22.06306</c:v>
                </c:pt>
                <c:pt idx="712">
                  <c:v>22.094090000000001</c:v>
                </c:pt>
                <c:pt idx="713">
                  <c:v>22.125129999999999</c:v>
                </c:pt>
                <c:pt idx="714">
                  <c:v>22.15616</c:v>
                </c:pt>
                <c:pt idx="715">
                  <c:v>22.187190000000001</c:v>
                </c:pt>
                <c:pt idx="716">
                  <c:v>22.218219999999999</c:v>
                </c:pt>
                <c:pt idx="717">
                  <c:v>22.24925</c:v>
                </c:pt>
                <c:pt idx="718">
                  <c:v>22.280280000000001</c:v>
                </c:pt>
                <c:pt idx="719">
                  <c:v>22.311309999999999</c:v>
                </c:pt>
                <c:pt idx="720">
                  <c:v>22.34234</c:v>
                </c:pt>
                <c:pt idx="721">
                  <c:v>22.373370000000001</c:v>
                </c:pt>
                <c:pt idx="722">
                  <c:v>22.404399999999999</c:v>
                </c:pt>
                <c:pt idx="723">
                  <c:v>22.43544</c:v>
                </c:pt>
                <c:pt idx="724">
                  <c:v>22.466470000000001</c:v>
                </c:pt>
                <c:pt idx="725">
                  <c:v>22.497499999999999</c:v>
                </c:pt>
                <c:pt idx="726">
                  <c:v>22.52853</c:v>
                </c:pt>
                <c:pt idx="727">
                  <c:v>22.559560000000001</c:v>
                </c:pt>
                <c:pt idx="728">
                  <c:v>22.590589999999999</c:v>
                </c:pt>
                <c:pt idx="729">
                  <c:v>22.62162</c:v>
                </c:pt>
                <c:pt idx="730">
                  <c:v>22.652650000000001</c:v>
                </c:pt>
                <c:pt idx="731">
                  <c:v>22.683679999999999</c:v>
                </c:pt>
                <c:pt idx="732">
                  <c:v>22.71471</c:v>
                </c:pt>
                <c:pt idx="733">
                  <c:v>22.745750000000001</c:v>
                </c:pt>
                <c:pt idx="734">
                  <c:v>22.776779999999999</c:v>
                </c:pt>
                <c:pt idx="735">
                  <c:v>22.80781</c:v>
                </c:pt>
                <c:pt idx="736">
                  <c:v>22.838840000000001</c:v>
                </c:pt>
                <c:pt idx="737">
                  <c:v>22.869869999999999</c:v>
                </c:pt>
                <c:pt idx="738">
                  <c:v>22.9009</c:v>
                </c:pt>
                <c:pt idx="739">
                  <c:v>22.931930000000001</c:v>
                </c:pt>
                <c:pt idx="740">
                  <c:v>22.962959999999999</c:v>
                </c:pt>
                <c:pt idx="741">
                  <c:v>22.99399</c:v>
                </c:pt>
                <c:pt idx="742">
                  <c:v>23.025030000000001</c:v>
                </c:pt>
                <c:pt idx="743">
                  <c:v>23.056059999999999</c:v>
                </c:pt>
                <c:pt idx="744">
                  <c:v>23.08709</c:v>
                </c:pt>
                <c:pt idx="745">
                  <c:v>23.118120000000001</c:v>
                </c:pt>
                <c:pt idx="746">
                  <c:v>23.149149999999999</c:v>
                </c:pt>
                <c:pt idx="747">
                  <c:v>23.18018</c:v>
                </c:pt>
                <c:pt idx="748">
                  <c:v>23.211210000000001</c:v>
                </c:pt>
                <c:pt idx="749">
                  <c:v>23.242239999999999</c:v>
                </c:pt>
                <c:pt idx="750">
                  <c:v>23.27327</c:v>
                </c:pt>
                <c:pt idx="751">
                  <c:v>23.304300000000001</c:v>
                </c:pt>
                <c:pt idx="752">
                  <c:v>23.335339999999999</c:v>
                </c:pt>
                <c:pt idx="753">
                  <c:v>23.36637</c:v>
                </c:pt>
                <c:pt idx="754">
                  <c:v>23.397400000000001</c:v>
                </c:pt>
                <c:pt idx="755">
                  <c:v>23.428429999999999</c:v>
                </c:pt>
                <c:pt idx="756">
                  <c:v>23.45946</c:v>
                </c:pt>
                <c:pt idx="757">
                  <c:v>23.490490000000001</c:v>
                </c:pt>
                <c:pt idx="758">
                  <c:v>23.521519999999999</c:v>
                </c:pt>
                <c:pt idx="759">
                  <c:v>23.55255</c:v>
                </c:pt>
                <c:pt idx="760">
                  <c:v>23.583580000000001</c:v>
                </c:pt>
                <c:pt idx="761">
                  <c:v>23.614609999999999</c:v>
                </c:pt>
                <c:pt idx="762">
                  <c:v>23.64565</c:v>
                </c:pt>
                <c:pt idx="763">
                  <c:v>23.676680000000001</c:v>
                </c:pt>
                <c:pt idx="764">
                  <c:v>23.707709999999999</c:v>
                </c:pt>
                <c:pt idx="765">
                  <c:v>23.73874</c:v>
                </c:pt>
                <c:pt idx="766">
                  <c:v>23.769770000000001</c:v>
                </c:pt>
                <c:pt idx="767">
                  <c:v>23.800799999999999</c:v>
                </c:pt>
                <c:pt idx="768">
                  <c:v>23.83183</c:v>
                </c:pt>
                <c:pt idx="769">
                  <c:v>23.862860000000001</c:v>
                </c:pt>
                <c:pt idx="770">
                  <c:v>23.893889999999999</c:v>
                </c:pt>
                <c:pt idx="771">
                  <c:v>23.92492</c:v>
                </c:pt>
                <c:pt idx="772">
                  <c:v>23.955960000000001</c:v>
                </c:pt>
                <c:pt idx="773">
                  <c:v>23.986989999999999</c:v>
                </c:pt>
                <c:pt idx="774">
                  <c:v>24.01802</c:v>
                </c:pt>
                <c:pt idx="775">
                  <c:v>24.049050000000001</c:v>
                </c:pt>
                <c:pt idx="776">
                  <c:v>24.080079999999999</c:v>
                </c:pt>
                <c:pt idx="777">
                  <c:v>24.11111</c:v>
                </c:pt>
                <c:pt idx="778">
                  <c:v>24.142140000000001</c:v>
                </c:pt>
                <c:pt idx="779">
                  <c:v>24.173169999999999</c:v>
                </c:pt>
                <c:pt idx="780">
                  <c:v>24.2042</c:v>
                </c:pt>
                <c:pt idx="781">
                  <c:v>24.235240000000001</c:v>
                </c:pt>
                <c:pt idx="782">
                  <c:v>24.266269999999999</c:v>
                </c:pt>
                <c:pt idx="783">
                  <c:v>24.2973</c:v>
                </c:pt>
                <c:pt idx="784">
                  <c:v>24.328330000000001</c:v>
                </c:pt>
                <c:pt idx="785">
                  <c:v>24.359359999999999</c:v>
                </c:pt>
                <c:pt idx="786">
                  <c:v>24.39039</c:v>
                </c:pt>
                <c:pt idx="787">
                  <c:v>24.421420000000001</c:v>
                </c:pt>
                <c:pt idx="788">
                  <c:v>24.452449999999999</c:v>
                </c:pt>
                <c:pt idx="789">
                  <c:v>24.48348</c:v>
                </c:pt>
                <c:pt idx="790">
                  <c:v>24.514510000000001</c:v>
                </c:pt>
                <c:pt idx="791">
                  <c:v>24.545549999999999</c:v>
                </c:pt>
                <c:pt idx="792">
                  <c:v>24.57658</c:v>
                </c:pt>
                <c:pt idx="793">
                  <c:v>24.607610000000001</c:v>
                </c:pt>
                <c:pt idx="794">
                  <c:v>24.638639999999999</c:v>
                </c:pt>
                <c:pt idx="795">
                  <c:v>24.66967</c:v>
                </c:pt>
                <c:pt idx="796">
                  <c:v>24.700700000000001</c:v>
                </c:pt>
                <c:pt idx="797">
                  <c:v>24.731729999999999</c:v>
                </c:pt>
                <c:pt idx="798">
                  <c:v>24.76276</c:v>
                </c:pt>
                <c:pt idx="799">
                  <c:v>24.793790000000001</c:v>
                </c:pt>
                <c:pt idx="800">
                  <c:v>24.824819999999999</c:v>
                </c:pt>
                <c:pt idx="801">
                  <c:v>24.85586</c:v>
                </c:pt>
                <c:pt idx="802">
                  <c:v>24.886890000000001</c:v>
                </c:pt>
                <c:pt idx="803">
                  <c:v>24.917919999999999</c:v>
                </c:pt>
                <c:pt idx="804">
                  <c:v>24.94895</c:v>
                </c:pt>
                <c:pt idx="805">
                  <c:v>24.979980000000001</c:v>
                </c:pt>
                <c:pt idx="806">
                  <c:v>25.011009999999999</c:v>
                </c:pt>
                <c:pt idx="807">
                  <c:v>25.04204</c:v>
                </c:pt>
                <c:pt idx="808">
                  <c:v>25.073070000000001</c:v>
                </c:pt>
                <c:pt idx="809">
                  <c:v>25.104099999999999</c:v>
                </c:pt>
                <c:pt idx="810">
                  <c:v>25.13514</c:v>
                </c:pt>
                <c:pt idx="811">
                  <c:v>25.166170000000001</c:v>
                </c:pt>
                <c:pt idx="812">
                  <c:v>25.197199999999999</c:v>
                </c:pt>
                <c:pt idx="813">
                  <c:v>25.22823</c:v>
                </c:pt>
                <c:pt idx="814">
                  <c:v>25.259260000000001</c:v>
                </c:pt>
                <c:pt idx="815">
                  <c:v>25.290289999999999</c:v>
                </c:pt>
                <c:pt idx="816">
                  <c:v>25.32132</c:v>
                </c:pt>
                <c:pt idx="817">
                  <c:v>25.352350000000001</c:v>
                </c:pt>
                <c:pt idx="818">
                  <c:v>25.383379999999999</c:v>
                </c:pt>
                <c:pt idx="819">
                  <c:v>25.41441</c:v>
                </c:pt>
                <c:pt idx="820">
                  <c:v>25.445450000000001</c:v>
                </c:pt>
                <c:pt idx="821">
                  <c:v>25.476479999999999</c:v>
                </c:pt>
                <c:pt idx="822">
                  <c:v>25.50751</c:v>
                </c:pt>
                <c:pt idx="823">
                  <c:v>25.538540000000001</c:v>
                </c:pt>
                <c:pt idx="824">
                  <c:v>25.569569999999999</c:v>
                </c:pt>
                <c:pt idx="825">
                  <c:v>25.6006</c:v>
                </c:pt>
                <c:pt idx="826">
                  <c:v>25.631630000000001</c:v>
                </c:pt>
                <c:pt idx="827">
                  <c:v>25.662659999999999</c:v>
                </c:pt>
                <c:pt idx="828">
                  <c:v>25.69369</c:v>
                </c:pt>
                <c:pt idx="829">
                  <c:v>25.724720000000001</c:v>
                </c:pt>
                <c:pt idx="830">
                  <c:v>25.755759999999999</c:v>
                </c:pt>
                <c:pt idx="831">
                  <c:v>25.78679</c:v>
                </c:pt>
                <c:pt idx="832">
                  <c:v>25.817820000000001</c:v>
                </c:pt>
                <c:pt idx="833">
                  <c:v>25.848849999999999</c:v>
                </c:pt>
                <c:pt idx="834">
                  <c:v>25.87988</c:v>
                </c:pt>
                <c:pt idx="835">
                  <c:v>25.910910000000001</c:v>
                </c:pt>
                <c:pt idx="836">
                  <c:v>25.941939999999999</c:v>
                </c:pt>
                <c:pt idx="837">
                  <c:v>25.97297</c:v>
                </c:pt>
                <c:pt idx="838">
                  <c:v>26.004000000000001</c:v>
                </c:pt>
                <c:pt idx="839">
                  <c:v>26.035039999999999</c:v>
                </c:pt>
                <c:pt idx="840">
                  <c:v>26.06607</c:v>
                </c:pt>
                <c:pt idx="841">
                  <c:v>26.097100000000001</c:v>
                </c:pt>
                <c:pt idx="842">
                  <c:v>26.128129999999999</c:v>
                </c:pt>
                <c:pt idx="843">
                  <c:v>26.15916</c:v>
                </c:pt>
                <c:pt idx="844">
                  <c:v>26.190190000000001</c:v>
                </c:pt>
                <c:pt idx="845">
                  <c:v>26.221219999999999</c:v>
                </c:pt>
                <c:pt idx="846">
                  <c:v>26.25225</c:v>
                </c:pt>
                <c:pt idx="847">
                  <c:v>26.283280000000001</c:v>
                </c:pt>
                <c:pt idx="848">
                  <c:v>26.314309999999999</c:v>
                </c:pt>
                <c:pt idx="849">
                  <c:v>26.34535</c:v>
                </c:pt>
                <c:pt idx="850">
                  <c:v>26.376380000000001</c:v>
                </c:pt>
                <c:pt idx="851">
                  <c:v>26.407409999999999</c:v>
                </c:pt>
                <c:pt idx="852">
                  <c:v>26.43844</c:v>
                </c:pt>
                <c:pt idx="853">
                  <c:v>26.469470000000001</c:v>
                </c:pt>
                <c:pt idx="854">
                  <c:v>26.500499999999999</c:v>
                </c:pt>
                <c:pt idx="855">
                  <c:v>26.53153</c:v>
                </c:pt>
                <c:pt idx="856">
                  <c:v>26.562560000000001</c:v>
                </c:pt>
                <c:pt idx="857">
                  <c:v>26.593589999999999</c:v>
                </c:pt>
                <c:pt idx="858">
                  <c:v>26.62462</c:v>
                </c:pt>
                <c:pt idx="859">
                  <c:v>26.655660000000001</c:v>
                </c:pt>
                <c:pt idx="860">
                  <c:v>26.686689999999999</c:v>
                </c:pt>
                <c:pt idx="861">
                  <c:v>26.71772</c:v>
                </c:pt>
                <c:pt idx="862">
                  <c:v>26.748750000000001</c:v>
                </c:pt>
                <c:pt idx="863">
                  <c:v>26.779779999999999</c:v>
                </c:pt>
                <c:pt idx="864">
                  <c:v>26.81081</c:v>
                </c:pt>
                <c:pt idx="865">
                  <c:v>26.841840000000001</c:v>
                </c:pt>
                <c:pt idx="866">
                  <c:v>26.872869999999999</c:v>
                </c:pt>
                <c:pt idx="867">
                  <c:v>26.9039</c:v>
                </c:pt>
                <c:pt idx="868">
                  <c:v>26.934930000000001</c:v>
                </c:pt>
                <c:pt idx="869">
                  <c:v>26.965969999999999</c:v>
                </c:pt>
                <c:pt idx="870">
                  <c:v>26.997</c:v>
                </c:pt>
                <c:pt idx="871">
                  <c:v>27.028030000000001</c:v>
                </c:pt>
                <c:pt idx="872">
                  <c:v>27.059059999999999</c:v>
                </c:pt>
                <c:pt idx="873">
                  <c:v>27.09009</c:v>
                </c:pt>
                <c:pt idx="874">
                  <c:v>27.121120000000001</c:v>
                </c:pt>
                <c:pt idx="875">
                  <c:v>27.152149999999999</c:v>
                </c:pt>
                <c:pt idx="876">
                  <c:v>27.18318</c:v>
                </c:pt>
                <c:pt idx="877">
                  <c:v>27.214210000000001</c:v>
                </c:pt>
                <c:pt idx="878">
                  <c:v>27.245249999999999</c:v>
                </c:pt>
                <c:pt idx="879">
                  <c:v>27.27628</c:v>
                </c:pt>
                <c:pt idx="880">
                  <c:v>27.307310000000001</c:v>
                </c:pt>
                <c:pt idx="881">
                  <c:v>27.338339999999999</c:v>
                </c:pt>
                <c:pt idx="882">
                  <c:v>27.36937</c:v>
                </c:pt>
                <c:pt idx="883">
                  <c:v>27.400400000000001</c:v>
                </c:pt>
                <c:pt idx="884">
                  <c:v>27.431429999999999</c:v>
                </c:pt>
                <c:pt idx="885">
                  <c:v>27.46246</c:v>
                </c:pt>
                <c:pt idx="886">
                  <c:v>27.493490000000001</c:v>
                </c:pt>
                <c:pt idx="887">
                  <c:v>27.524519999999999</c:v>
                </c:pt>
                <c:pt idx="888">
                  <c:v>27.55556</c:v>
                </c:pt>
                <c:pt idx="889">
                  <c:v>27.586590000000001</c:v>
                </c:pt>
                <c:pt idx="890">
                  <c:v>27.617619999999999</c:v>
                </c:pt>
                <c:pt idx="891">
                  <c:v>27.64865</c:v>
                </c:pt>
                <c:pt idx="892">
                  <c:v>27.679680000000001</c:v>
                </c:pt>
                <c:pt idx="893">
                  <c:v>27.710709999999999</c:v>
                </c:pt>
                <c:pt idx="894">
                  <c:v>27.74174</c:v>
                </c:pt>
                <c:pt idx="895">
                  <c:v>27.772770000000001</c:v>
                </c:pt>
                <c:pt idx="896">
                  <c:v>27.803799999999999</c:v>
                </c:pt>
                <c:pt idx="897">
                  <c:v>27.83483</c:v>
                </c:pt>
                <c:pt idx="898">
                  <c:v>27.865870000000001</c:v>
                </c:pt>
                <c:pt idx="899">
                  <c:v>27.896899999999999</c:v>
                </c:pt>
                <c:pt idx="900">
                  <c:v>27.92793</c:v>
                </c:pt>
                <c:pt idx="901">
                  <c:v>27.958960000000001</c:v>
                </c:pt>
                <c:pt idx="902">
                  <c:v>27.989989999999999</c:v>
                </c:pt>
                <c:pt idx="903">
                  <c:v>28.02102</c:v>
                </c:pt>
                <c:pt idx="904">
                  <c:v>28.052050000000001</c:v>
                </c:pt>
                <c:pt idx="905">
                  <c:v>28.083079999999999</c:v>
                </c:pt>
                <c:pt idx="906">
                  <c:v>28.11411</c:v>
                </c:pt>
                <c:pt idx="907">
                  <c:v>28.145150000000001</c:v>
                </c:pt>
                <c:pt idx="908">
                  <c:v>28.176179999999999</c:v>
                </c:pt>
                <c:pt idx="909">
                  <c:v>28.20721</c:v>
                </c:pt>
                <c:pt idx="910">
                  <c:v>28.238240000000001</c:v>
                </c:pt>
                <c:pt idx="911">
                  <c:v>28.269269999999999</c:v>
                </c:pt>
                <c:pt idx="912">
                  <c:v>28.3003</c:v>
                </c:pt>
                <c:pt idx="913">
                  <c:v>28.331330000000001</c:v>
                </c:pt>
                <c:pt idx="914">
                  <c:v>28.362359999999999</c:v>
                </c:pt>
                <c:pt idx="915">
                  <c:v>28.39339</c:v>
                </c:pt>
                <c:pt idx="916">
                  <c:v>28.424420000000001</c:v>
                </c:pt>
                <c:pt idx="917">
                  <c:v>28.455459999999999</c:v>
                </c:pt>
                <c:pt idx="918">
                  <c:v>28.48649</c:v>
                </c:pt>
                <c:pt idx="919">
                  <c:v>28.517520000000001</c:v>
                </c:pt>
                <c:pt idx="920">
                  <c:v>28.548549999999999</c:v>
                </c:pt>
                <c:pt idx="921">
                  <c:v>28.57958</c:v>
                </c:pt>
                <c:pt idx="922">
                  <c:v>28.610610000000001</c:v>
                </c:pt>
                <c:pt idx="923">
                  <c:v>28.641639999999999</c:v>
                </c:pt>
                <c:pt idx="924">
                  <c:v>28.67267</c:v>
                </c:pt>
                <c:pt idx="925">
                  <c:v>28.703700000000001</c:v>
                </c:pt>
                <c:pt idx="926">
                  <c:v>28.734729999999999</c:v>
                </c:pt>
                <c:pt idx="927">
                  <c:v>28.76577</c:v>
                </c:pt>
                <c:pt idx="928">
                  <c:v>28.796800000000001</c:v>
                </c:pt>
                <c:pt idx="929">
                  <c:v>28.827829999999999</c:v>
                </c:pt>
                <c:pt idx="930">
                  <c:v>28.85886</c:v>
                </c:pt>
                <c:pt idx="931">
                  <c:v>28.889890000000001</c:v>
                </c:pt>
                <c:pt idx="932">
                  <c:v>28.920919999999999</c:v>
                </c:pt>
                <c:pt idx="933">
                  <c:v>28.95195</c:v>
                </c:pt>
                <c:pt idx="934">
                  <c:v>28.982980000000001</c:v>
                </c:pt>
                <c:pt idx="935">
                  <c:v>29.014009999999999</c:v>
                </c:pt>
                <c:pt idx="936">
                  <c:v>29.04505</c:v>
                </c:pt>
                <c:pt idx="937">
                  <c:v>29.076080000000001</c:v>
                </c:pt>
                <c:pt idx="938">
                  <c:v>29.107109999999999</c:v>
                </c:pt>
                <c:pt idx="939">
                  <c:v>29.13814</c:v>
                </c:pt>
                <c:pt idx="940">
                  <c:v>29.169170000000001</c:v>
                </c:pt>
                <c:pt idx="941">
                  <c:v>29.200199999999999</c:v>
                </c:pt>
                <c:pt idx="942">
                  <c:v>29.23123</c:v>
                </c:pt>
                <c:pt idx="943">
                  <c:v>29.262260000000001</c:v>
                </c:pt>
                <c:pt idx="944">
                  <c:v>29.293289999999999</c:v>
                </c:pt>
                <c:pt idx="945">
                  <c:v>29.32432</c:v>
                </c:pt>
                <c:pt idx="946">
                  <c:v>29.355360000000001</c:v>
                </c:pt>
                <c:pt idx="947">
                  <c:v>29.386389999999999</c:v>
                </c:pt>
                <c:pt idx="948">
                  <c:v>29.41742</c:v>
                </c:pt>
                <c:pt idx="949">
                  <c:v>29.448450000000001</c:v>
                </c:pt>
                <c:pt idx="950">
                  <c:v>29.479479999999999</c:v>
                </c:pt>
                <c:pt idx="951">
                  <c:v>29.51051</c:v>
                </c:pt>
                <c:pt idx="952">
                  <c:v>29.541540000000001</c:v>
                </c:pt>
                <c:pt idx="953">
                  <c:v>29.572569999999999</c:v>
                </c:pt>
                <c:pt idx="954">
                  <c:v>29.6036</c:v>
                </c:pt>
                <c:pt idx="955">
                  <c:v>29.634630000000001</c:v>
                </c:pt>
                <c:pt idx="956">
                  <c:v>29.665669999999999</c:v>
                </c:pt>
                <c:pt idx="957">
                  <c:v>29.6967</c:v>
                </c:pt>
                <c:pt idx="958">
                  <c:v>29.727730000000001</c:v>
                </c:pt>
                <c:pt idx="959">
                  <c:v>29.758759999999999</c:v>
                </c:pt>
                <c:pt idx="960">
                  <c:v>29.78979</c:v>
                </c:pt>
                <c:pt idx="961">
                  <c:v>29.820820000000001</c:v>
                </c:pt>
                <c:pt idx="962">
                  <c:v>29.851849999999999</c:v>
                </c:pt>
                <c:pt idx="963">
                  <c:v>29.88288</c:v>
                </c:pt>
                <c:pt idx="964">
                  <c:v>29.913910000000001</c:v>
                </c:pt>
                <c:pt idx="965">
                  <c:v>29.944939999999999</c:v>
                </c:pt>
                <c:pt idx="966">
                  <c:v>29.97598</c:v>
                </c:pt>
                <c:pt idx="967">
                  <c:v>30.007010000000001</c:v>
                </c:pt>
                <c:pt idx="968">
                  <c:v>30.038039999999999</c:v>
                </c:pt>
                <c:pt idx="969">
                  <c:v>30.06907</c:v>
                </c:pt>
                <c:pt idx="970">
                  <c:v>30.100100000000001</c:v>
                </c:pt>
                <c:pt idx="971">
                  <c:v>30.131129999999999</c:v>
                </c:pt>
                <c:pt idx="972">
                  <c:v>30.16216</c:v>
                </c:pt>
                <c:pt idx="973">
                  <c:v>30.193190000000001</c:v>
                </c:pt>
                <c:pt idx="974">
                  <c:v>30.224219999999999</c:v>
                </c:pt>
                <c:pt idx="975">
                  <c:v>30.25526</c:v>
                </c:pt>
                <c:pt idx="976">
                  <c:v>30.286290000000001</c:v>
                </c:pt>
                <c:pt idx="977">
                  <c:v>30.317319999999999</c:v>
                </c:pt>
                <c:pt idx="978">
                  <c:v>30.34835</c:v>
                </c:pt>
                <c:pt idx="979">
                  <c:v>30.379380000000001</c:v>
                </c:pt>
                <c:pt idx="980">
                  <c:v>30.410409999999999</c:v>
                </c:pt>
                <c:pt idx="981">
                  <c:v>30.44144</c:v>
                </c:pt>
                <c:pt idx="982">
                  <c:v>30.472470000000001</c:v>
                </c:pt>
                <c:pt idx="983">
                  <c:v>30.503499999999999</c:v>
                </c:pt>
                <c:pt idx="984">
                  <c:v>30.53453</c:v>
                </c:pt>
                <c:pt idx="985">
                  <c:v>30.565570000000001</c:v>
                </c:pt>
                <c:pt idx="986">
                  <c:v>30.596599999999999</c:v>
                </c:pt>
                <c:pt idx="987">
                  <c:v>30.62763</c:v>
                </c:pt>
                <c:pt idx="988">
                  <c:v>30.658660000000001</c:v>
                </c:pt>
                <c:pt idx="989">
                  <c:v>30.689689999999999</c:v>
                </c:pt>
                <c:pt idx="990">
                  <c:v>30.72072</c:v>
                </c:pt>
                <c:pt idx="991">
                  <c:v>30.751750000000001</c:v>
                </c:pt>
                <c:pt idx="992">
                  <c:v>30.782779999999999</c:v>
                </c:pt>
                <c:pt idx="993">
                  <c:v>30.81381</c:v>
                </c:pt>
                <c:pt idx="994">
                  <c:v>30.844840000000001</c:v>
                </c:pt>
                <c:pt idx="995">
                  <c:v>30.875879999999999</c:v>
                </c:pt>
                <c:pt idx="996">
                  <c:v>30.90691</c:v>
                </c:pt>
                <c:pt idx="997">
                  <c:v>30.937940000000001</c:v>
                </c:pt>
                <c:pt idx="998">
                  <c:v>30.968969999999999</c:v>
                </c:pt>
                <c:pt idx="999">
                  <c:v>31</c:v>
                </c:pt>
              </c:numCache>
            </c:numRef>
          </c:xVal>
          <c:yVal>
            <c:numRef>
              <c:f>'Figure 3b-100C'!$J$5:$J$1004</c:f>
              <c:numCache>
                <c:formatCode>General</c:formatCode>
                <c:ptCount val="1000"/>
                <c:pt idx="0">
                  <c:v>0.46694000000000002</c:v>
                </c:pt>
                <c:pt idx="1">
                  <c:v>0.50214000000000003</c:v>
                </c:pt>
                <c:pt idx="2">
                  <c:v>0.53981000000000001</c:v>
                </c:pt>
                <c:pt idx="3">
                  <c:v>0.58009999999999995</c:v>
                </c:pt>
                <c:pt idx="4">
                  <c:v>0.62319000000000002</c:v>
                </c:pt>
                <c:pt idx="5">
                  <c:v>0.66925000000000001</c:v>
                </c:pt>
                <c:pt idx="6">
                  <c:v>0.71847000000000005</c:v>
                </c:pt>
                <c:pt idx="7">
                  <c:v>0.77105000000000001</c:v>
                </c:pt>
                <c:pt idx="8">
                  <c:v>0.82720000000000005</c:v>
                </c:pt>
                <c:pt idx="9">
                  <c:v>0.88714999999999999</c:v>
                </c:pt>
                <c:pt idx="10">
                  <c:v>0.95111999999999997</c:v>
                </c:pt>
                <c:pt idx="11">
                  <c:v>1.0193700000000001</c:v>
                </c:pt>
                <c:pt idx="12">
                  <c:v>1.09216</c:v>
                </c:pt>
                <c:pt idx="13">
                  <c:v>1.1697500000000001</c:v>
                </c:pt>
                <c:pt idx="14">
                  <c:v>1.2524299999999999</c:v>
                </c:pt>
                <c:pt idx="15">
                  <c:v>1.34049</c:v>
                </c:pt>
                <c:pt idx="16">
                  <c:v>1.4342299999999999</c:v>
                </c:pt>
                <c:pt idx="17">
                  <c:v>1.53399</c:v>
                </c:pt>
                <c:pt idx="18">
                  <c:v>1.6400699999999999</c:v>
                </c:pt>
                <c:pt idx="19">
                  <c:v>1.75281</c:v>
                </c:pt>
                <c:pt idx="20">
                  <c:v>1.87256</c:v>
                </c:pt>
                <c:pt idx="21">
                  <c:v>1.9996700000000001</c:v>
                </c:pt>
                <c:pt idx="22">
                  <c:v>2.1344699999999999</c:v>
                </c:pt>
                <c:pt idx="23">
                  <c:v>2.2773400000000001</c:v>
                </c:pt>
                <c:pt idx="24">
                  <c:v>2.4286099999999999</c:v>
                </c:pt>
                <c:pt idx="25">
                  <c:v>2.5886300000000002</c:v>
                </c:pt>
                <c:pt idx="26">
                  <c:v>2.7577500000000001</c:v>
                </c:pt>
                <c:pt idx="27">
                  <c:v>2.9362900000000001</c:v>
                </c:pt>
                <c:pt idx="28">
                  <c:v>3.1245699999999998</c:v>
                </c:pt>
                <c:pt idx="29">
                  <c:v>3.3228900000000001</c:v>
                </c:pt>
                <c:pt idx="30">
                  <c:v>3.5315300000000001</c:v>
                </c:pt>
                <c:pt idx="31">
                  <c:v>3.7507299999999999</c:v>
                </c:pt>
                <c:pt idx="32">
                  <c:v>3.9807100000000002</c:v>
                </c:pt>
                <c:pt idx="33">
                  <c:v>4.22166</c:v>
                </c:pt>
                <c:pt idx="34">
                  <c:v>4.4737200000000001</c:v>
                </c:pt>
                <c:pt idx="35">
                  <c:v>4.7369899999999996</c:v>
                </c:pt>
                <c:pt idx="36">
                  <c:v>5.0115299999999996</c:v>
                </c:pt>
                <c:pt idx="37">
                  <c:v>5.2973299999999997</c:v>
                </c:pt>
                <c:pt idx="38">
                  <c:v>5.5943399999999999</c:v>
                </c:pt>
                <c:pt idx="39">
                  <c:v>5.9024400000000004</c:v>
                </c:pt>
                <c:pt idx="40">
                  <c:v>6.2214499999999999</c:v>
                </c:pt>
                <c:pt idx="41">
                  <c:v>6.5511299999999997</c:v>
                </c:pt>
                <c:pt idx="42">
                  <c:v>6.8911600000000002</c:v>
                </c:pt>
                <c:pt idx="43">
                  <c:v>7.2411700000000003</c:v>
                </c:pt>
                <c:pt idx="44">
                  <c:v>7.6006999999999998</c:v>
                </c:pt>
                <c:pt idx="45">
                  <c:v>7.9692299999999996</c:v>
                </c:pt>
                <c:pt idx="46">
                  <c:v>8.3461800000000004</c:v>
                </c:pt>
                <c:pt idx="47">
                  <c:v>8.7309000000000001</c:v>
                </c:pt>
                <c:pt idx="48">
                  <c:v>9.1226699999999994</c:v>
                </c:pt>
                <c:pt idx="49">
                  <c:v>9.5207099999999993</c:v>
                </c:pt>
                <c:pt idx="50">
                  <c:v>9.9242000000000008</c:v>
                </c:pt>
                <c:pt idx="51">
                  <c:v>10.33225</c:v>
                </c:pt>
                <c:pt idx="52">
                  <c:v>10.74394</c:v>
                </c:pt>
                <c:pt idx="53">
                  <c:v>11.15832</c:v>
                </c:pt>
                <c:pt idx="54">
                  <c:v>11.57438</c:v>
                </c:pt>
                <c:pt idx="55">
                  <c:v>11.99113</c:v>
                </c:pt>
                <c:pt idx="56">
                  <c:v>12.407539999999999</c:v>
                </c:pt>
                <c:pt idx="57">
                  <c:v>12.822570000000001</c:v>
                </c:pt>
                <c:pt idx="58">
                  <c:v>13.23521</c:v>
                </c:pt>
                <c:pt idx="59">
                  <c:v>13.644450000000001</c:v>
                </c:pt>
                <c:pt idx="60">
                  <c:v>14.049300000000001</c:v>
                </c:pt>
                <c:pt idx="61">
                  <c:v>14.4488</c:v>
                </c:pt>
                <c:pt idx="62">
                  <c:v>14.842040000000001</c:v>
                </c:pt>
                <c:pt idx="63">
                  <c:v>15.22814</c:v>
                </c:pt>
                <c:pt idx="64">
                  <c:v>15.60629</c:v>
                </c:pt>
                <c:pt idx="65">
                  <c:v>15.97573</c:v>
                </c:pt>
                <c:pt idx="66">
                  <c:v>16.33578</c:v>
                </c:pt>
                <c:pt idx="67">
                  <c:v>16.6858</c:v>
                </c:pt>
                <c:pt idx="68">
                  <c:v>17.02524</c:v>
                </c:pt>
                <c:pt idx="69">
                  <c:v>17.353639999999999</c:v>
                </c:pt>
                <c:pt idx="70">
                  <c:v>17.670590000000001</c:v>
                </c:pt>
                <c:pt idx="71">
                  <c:v>17.97578</c:v>
                </c:pt>
                <c:pt idx="72">
                  <c:v>18.268940000000001</c:v>
                </c:pt>
                <c:pt idx="73">
                  <c:v>18.54992</c:v>
                </c:pt>
                <c:pt idx="74">
                  <c:v>18.81861</c:v>
                </c:pt>
                <c:pt idx="75">
                  <c:v>19.074960000000001</c:v>
                </c:pt>
                <c:pt idx="76">
                  <c:v>19.319009999999999</c:v>
                </c:pt>
                <c:pt idx="77">
                  <c:v>19.550830000000001</c:v>
                </c:pt>
                <c:pt idx="78">
                  <c:v>19.77054</c:v>
                </c:pt>
                <c:pt idx="79">
                  <c:v>19.97833</c:v>
                </c:pt>
                <c:pt idx="80">
                  <c:v>20.174389999999999</c:v>
                </c:pt>
                <c:pt idx="81">
                  <c:v>20.35896</c:v>
                </c:pt>
                <c:pt idx="82">
                  <c:v>20.53229</c:v>
                </c:pt>
                <c:pt idx="83">
                  <c:v>20.694669999999999</c:v>
                </c:pt>
                <c:pt idx="84">
                  <c:v>20.846350000000001</c:v>
                </c:pt>
                <c:pt idx="85">
                  <c:v>20.987629999999999</c:v>
                </c:pt>
                <c:pt idx="86">
                  <c:v>21.118760000000002</c:v>
                </c:pt>
                <c:pt idx="87">
                  <c:v>21.240020000000001</c:v>
                </c:pt>
                <c:pt idx="88">
                  <c:v>21.35164</c:v>
                </c:pt>
                <c:pt idx="89">
                  <c:v>21.45384</c:v>
                </c:pt>
                <c:pt idx="90">
                  <c:v>21.546810000000001</c:v>
                </c:pt>
                <c:pt idx="91">
                  <c:v>21.630739999999999</c:v>
                </c:pt>
                <c:pt idx="92">
                  <c:v>21.705749999999998</c:v>
                </c:pt>
                <c:pt idx="93">
                  <c:v>21.771940000000001</c:v>
                </c:pt>
                <c:pt idx="94">
                  <c:v>21.8294</c:v>
                </c:pt>
                <c:pt idx="95">
                  <c:v>21.878170000000001</c:v>
                </c:pt>
                <c:pt idx="96">
                  <c:v>21.91825</c:v>
                </c:pt>
                <c:pt idx="97">
                  <c:v>21.949639999999999</c:v>
                </c:pt>
                <c:pt idx="98">
                  <c:v>21.972270000000002</c:v>
                </c:pt>
                <c:pt idx="99">
                  <c:v>21.986080000000001</c:v>
                </c:pt>
                <c:pt idx="100">
                  <c:v>21.99098</c:v>
                </c:pt>
                <c:pt idx="101">
                  <c:v>21.98685</c:v>
                </c:pt>
                <c:pt idx="102">
                  <c:v>21.973569999999999</c:v>
                </c:pt>
                <c:pt idx="103">
                  <c:v>21.950990000000001</c:v>
                </c:pt>
                <c:pt idx="104">
                  <c:v>21.918990000000001</c:v>
                </c:pt>
                <c:pt idx="105">
                  <c:v>21.877400000000002</c:v>
                </c:pt>
                <c:pt idx="106">
                  <c:v>21.826080000000001</c:v>
                </c:pt>
                <c:pt idx="107">
                  <c:v>21.764890000000001</c:v>
                </c:pt>
                <c:pt idx="108">
                  <c:v>21.6937</c:v>
                </c:pt>
                <c:pt idx="109">
                  <c:v>21.612390000000001</c:v>
                </c:pt>
                <c:pt idx="110">
                  <c:v>21.520849999999999</c:v>
                </c:pt>
                <c:pt idx="111">
                  <c:v>21.419</c:v>
                </c:pt>
                <c:pt idx="112">
                  <c:v>21.306789999999999</c:v>
                </c:pt>
                <c:pt idx="113">
                  <c:v>21.184159999999999</c:v>
                </c:pt>
                <c:pt idx="114">
                  <c:v>21.051110000000001</c:v>
                </c:pt>
                <c:pt idx="115">
                  <c:v>20.90765</c:v>
                </c:pt>
                <c:pt idx="116">
                  <c:v>20.75384</c:v>
                </c:pt>
                <c:pt idx="117">
                  <c:v>20.589739999999999</c:v>
                </c:pt>
                <c:pt idx="118">
                  <c:v>20.415459999999999</c:v>
                </c:pt>
                <c:pt idx="119">
                  <c:v>20.23114</c:v>
                </c:pt>
                <c:pt idx="120">
                  <c:v>20.036950000000001</c:v>
                </c:pt>
                <c:pt idx="121">
                  <c:v>19.833079999999999</c:v>
                </c:pt>
                <c:pt idx="122">
                  <c:v>19.619769999999999</c:v>
                </c:pt>
                <c:pt idx="123">
                  <c:v>19.397279999999999</c:v>
                </c:pt>
                <c:pt idx="124">
                  <c:v>19.165890000000001</c:v>
                </c:pt>
                <c:pt idx="125">
                  <c:v>18.925909999999998</c:v>
                </c:pt>
                <c:pt idx="126">
                  <c:v>18.677689999999998</c:v>
                </c:pt>
                <c:pt idx="127">
                  <c:v>18.421589999999998</c:v>
                </c:pt>
                <c:pt idx="128">
                  <c:v>18.157990000000002</c:v>
                </c:pt>
                <c:pt idx="129">
                  <c:v>17.88729</c:v>
                </c:pt>
                <c:pt idx="130">
                  <c:v>17.609919999999999</c:v>
                </c:pt>
                <c:pt idx="131">
                  <c:v>17.326319999999999</c:v>
                </c:pt>
                <c:pt idx="132">
                  <c:v>17.036930000000002</c:v>
                </c:pt>
                <c:pt idx="133">
                  <c:v>16.742229999999999</c:v>
                </c:pt>
                <c:pt idx="134">
                  <c:v>16.442679999999999</c:v>
                </c:pt>
                <c:pt idx="135">
                  <c:v>16.138780000000001</c:v>
                </c:pt>
                <c:pt idx="136">
                  <c:v>15.83099</c:v>
                </c:pt>
                <c:pt idx="137">
                  <c:v>15.519830000000001</c:v>
                </c:pt>
                <c:pt idx="138">
                  <c:v>15.205769999999999</c:v>
                </c:pt>
                <c:pt idx="139">
                  <c:v>14.88932</c:v>
                </c:pt>
                <c:pt idx="140">
                  <c:v>14.570970000000001</c:v>
                </c:pt>
                <c:pt idx="141">
                  <c:v>14.251200000000001</c:v>
                </c:pt>
                <c:pt idx="142">
                  <c:v>13.9305</c:v>
                </c:pt>
                <c:pt idx="143">
                  <c:v>13.60934</c:v>
                </c:pt>
                <c:pt idx="144">
                  <c:v>13.2882</c:v>
                </c:pt>
                <c:pt idx="145">
                  <c:v>12.96753</c:v>
                </c:pt>
                <c:pt idx="146">
                  <c:v>12.647790000000001</c:v>
                </c:pt>
                <c:pt idx="147">
                  <c:v>12.329409999999999</c:v>
                </c:pt>
                <c:pt idx="148">
                  <c:v>12.01282</c:v>
                </c:pt>
                <c:pt idx="149">
                  <c:v>11.69842</c:v>
                </c:pt>
                <c:pt idx="150">
                  <c:v>11.386620000000001</c:v>
                </c:pt>
                <c:pt idx="151">
                  <c:v>11.0778</c:v>
                </c:pt>
                <c:pt idx="152">
                  <c:v>10.772320000000001</c:v>
                </c:pt>
                <c:pt idx="153">
                  <c:v>10.47054</c:v>
                </c:pt>
                <c:pt idx="154">
                  <c:v>10.17277</c:v>
                </c:pt>
                <c:pt idx="155">
                  <c:v>9.8793399999999991</c:v>
                </c:pt>
                <c:pt idx="156">
                  <c:v>9.5905500000000004</c:v>
                </c:pt>
                <c:pt idx="157">
                  <c:v>9.3066700000000004</c:v>
                </c:pt>
                <c:pt idx="158">
                  <c:v>9.0279699999999998</c:v>
                </c:pt>
                <c:pt idx="159">
                  <c:v>8.7546800000000005</c:v>
                </c:pt>
                <c:pt idx="160">
                  <c:v>8.4870300000000007</c:v>
                </c:pt>
                <c:pt idx="161">
                  <c:v>8.2252200000000002</c:v>
                </c:pt>
                <c:pt idx="162">
                  <c:v>7.9694500000000001</c:v>
                </c:pt>
                <c:pt idx="163">
                  <c:v>7.7198700000000002</c:v>
                </c:pt>
                <c:pt idx="164">
                  <c:v>7.4766500000000002</c:v>
                </c:pt>
                <c:pt idx="165">
                  <c:v>7.2399100000000001</c:v>
                </c:pt>
                <c:pt idx="166">
                  <c:v>7.0097800000000001</c:v>
                </c:pt>
                <c:pt idx="167">
                  <c:v>6.7863499999999997</c:v>
                </c:pt>
                <c:pt idx="168">
                  <c:v>6.5697000000000001</c:v>
                </c:pt>
                <c:pt idx="169">
                  <c:v>6.3599100000000002</c:v>
                </c:pt>
                <c:pt idx="170">
                  <c:v>6.1570200000000002</c:v>
                </c:pt>
                <c:pt idx="171">
                  <c:v>5.9610700000000003</c:v>
                </c:pt>
                <c:pt idx="172">
                  <c:v>5.7720900000000004</c:v>
                </c:pt>
                <c:pt idx="173">
                  <c:v>5.5900800000000004</c:v>
                </c:pt>
                <c:pt idx="174">
                  <c:v>5.4150499999999999</c:v>
                </c:pt>
                <c:pt idx="175">
                  <c:v>5.2469700000000001</c:v>
                </c:pt>
                <c:pt idx="176">
                  <c:v>5.08582</c:v>
                </c:pt>
                <c:pt idx="177">
                  <c:v>4.9315499999999997</c:v>
                </c:pt>
                <c:pt idx="178">
                  <c:v>4.7841300000000002</c:v>
                </c:pt>
                <c:pt idx="179">
                  <c:v>4.6434800000000003</c:v>
                </c:pt>
                <c:pt idx="180">
                  <c:v>4.5095400000000003</c:v>
                </c:pt>
                <c:pt idx="181">
                  <c:v>4.3822400000000004</c:v>
                </c:pt>
                <c:pt idx="182">
                  <c:v>4.2614799999999997</c:v>
                </c:pt>
                <c:pt idx="183">
                  <c:v>4.1471799999999996</c:v>
                </c:pt>
                <c:pt idx="184">
                  <c:v>4.0392400000000004</c:v>
                </c:pt>
                <c:pt idx="185">
                  <c:v>3.9375499999999999</c:v>
                </c:pt>
                <c:pt idx="186">
                  <c:v>3.84199</c:v>
                </c:pt>
                <c:pt idx="187">
                  <c:v>3.7524700000000002</c:v>
                </c:pt>
                <c:pt idx="188">
                  <c:v>3.6688499999999999</c:v>
                </c:pt>
                <c:pt idx="189">
                  <c:v>3.5910199999999999</c:v>
                </c:pt>
                <c:pt idx="190">
                  <c:v>3.51885</c:v>
                </c:pt>
                <c:pt idx="191">
                  <c:v>3.45221</c:v>
                </c:pt>
                <c:pt idx="192">
                  <c:v>3.3909699999999998</c:v>
                </c:pt>
                <c:pt idx="193">
                  <c:v>3.33501</c:v>
                </c:pt>
                <c:pt idx="194">
                  <c:v>3.2841800000000001</c:v>
                </c:pt>
                <c:pt idx="195">
                  <c:v>3.2383500000000001</c:v>
                </c:pt>
                <c:pt idx="196">
                  <c:v>3.1974</c:v>
                </c:pt>
                <c:pt idx="197">
                  <c:v>3.1611799999999999</c:v>
                </c:pt>
                <c:pt idx="198">
                  <c:v>3.1295700000000002</c:v>
                </c:pt>
                <c:pt idx="199">
                  <c:v>3.10243</c:v>
                </c:pt>
                <c:pt idx="200">
                  <c:v>3.0796299999999999</c:v>
                </c:pt>
                <c:pt idx="201">
                  <c:v>3.0610499999999998</c:v>
                </c:pt>
                <c:pt idx="202">
                  <c:v>3.0465499999999999</c:v>
                </c:pt>
                <c:pt idx="203">
                  <c:v>3.0360100000000001</c:v>
                </c:pt>
                <c:pt idx="204">
                  <c:v>3.0293100000000002</c:v>
                </c:pt>
                <c:pt idx="205">
                  <c:v>3.0263300000000002</c:v>
                </c:pt>
                <c:pt idx="206">
                  <c:v>3.0269499999999998</c:v>
                </c:pt>
                <c:pt idx="207">
                  <c:v>3.03105</c:v>
                </c:pt>
                <c:pt idx="208">
                  <c:v>3.0385200000000001</c:v>
                </c:pt>
                <c:pt idx="209">
                  <c:v>3.0492499999999998</c:v>
                </c:pt>
                <c:pt idx="210">
                  <c:v>3.0631300000000001</c:v>
                </c:pt>
                <c:pt idx="211">
                  <c:v>3.0800700000000001</c:v>
                </c:pt>
                <c:pt idx="212">
                  <c:v>3.0999500000000002</c:v>
                </c:pt>
                <c:pt idx="213">
                  <c:v>3.12269</c:v>
                </c:pt>
                <c:pt idx="214">
                  <c:v>3.14818</c:v>
                </c:pt>
                <c:pt idx="215">
                  <c:v>3.1763400000000002</c:v>
                </c:pt>
                <c:pt idx="216">
                  <c:v>3.2070799999999999</c:v>
                </c:pt>
                <c:pt idx="217">
                  <c:v>3.2403200000000001</c:v>
                </c:pt>
                <c:pt idx="218">
                  <c:v>3.2759800000000001</c:v>
                </c:pt>
                <c:pt idx="219">
                  <c:v>3.3139599999999998</c:v>
                </c:pt>
                <c:pt idx="220">
                  <c:v>3.3542200000000002</c:v>
                </c:pt>
                <c:pt idx="221">
                  <c:v>3.3966599999999998</c:v>
                </c:pt>
                <c:pt idx="222">
                  <c:v>3.4412199999999999</c:v>
                </c:pt>
                <c:pt idx="223">
                  <c:v>3.4878300000000002</c:v>
                </c:pt>
                <c:pt idx="224">
                  <c:v>3.5364399999999998</c:v>
                </c:pt>
                <c:pt idx="225">
                  <c:v>3.5869800000000001</c:v>
                </c:pt>
                <c:pt idx="226">
                  <c:v>3.6393900000000001</c:v>
                </c:pt>
                <c:pt idx="227">
                  <c:v>3.6936200000000001</c:v>
                </c:pt>
                <c:pt idx="228">
                  <c:v>3.7496100000000001</c:v>
                </c:pt>
                <c:pt idx="229">
                  <c:v>3.8073199999999998</c:v>
                </c:pt>
                <c:pt idx="230">
                  <c:v>3.8666900000000002</c:v>
                </c:pt>
                <c:pt idx="231">
                  <c:v>3.9276900000000001</c:v>
                </c:pt>
                <c:pt idx="232">
                  <c:v>3.9902600000000001</c:v>
                </c:pt>
                <c:pt idx="233">
                  <c:v>4.05436</c:v>
                </c:pt>
                <c:pt idx="234">
                  <c:v>4.1199500000000002</c:v>
                </c:pt>
                <c:pt idx="235">
                  <c:v>4.1870000000000003</c:v>
                </c:pt>
                <c:pt idx="236">
                  <c:v>4.2554699999999999</c:v>
                </c:pt>
                <c:pt idx="237">
                  <c:v>4.3253199999999996</c:v>
                </c:pt>
                <c:pt idx="238">
                  <c:v>4.3965199999999998</c:v>
                </c:pt>
                <c:pt idx="239">
                  <c:v>4.4690300000000001</c:v>
                </c:pt>
                <c:pt idx="240">
                  <c:v>4.5428199999999999</c:v>
                </c:pt>
                <c:pt idx="241">
                  <c:v>4.6178699999999999</c:v>
                </c:pt>
                <c:pt idx="242">
                  <c:v>4.6941300000000004</c:v>
                </c:pt>
                <c:pt idx="243">
                  <c:v>4.7716000000000003</c:v>
                </c:pt>
                <c:pt idx="244">
                  <c:v>4.8502200000000002</c:v>
                </c:pt>
                <c:pt idx="245">
                  <c:v>4.9299900000000001</c:v>
                </c:pt>
                <c:pt idx="246">
                  <c:v>5.0108699999999997</c:v>
                </c:pt>
                <c:pt idx="247">
                  <c:v>5.0928399999999998</c:v>
                </c:pt>
                <c:pt idx="248">
                  <c:v>5.1758699999999997</c:v>
                </c:pt>
                <c:pt idx="249">
                  <c:v>5.2599299999999998</c:v>
                </c:pt>
                <c:pt idx="250">
                  <c:v>5.3450100000000003</c:v>
                </c:pt>
                <c:pt idx="251">
                  <c:v>5.4310700000000001</c:v>
                </c:pt>
                <c:pt idx="252">
                  <c:v>5.5180999999999996</c:v>
                </c:pt>
                <c:pt idx="253">
                  <c:v>5.6060600000000003</c:v>
                </c:pt>
                <c:pt idx="254">
                  <c:v>5.6949399999999999</c:v>
                </c:pt>
                <c:pt idx="255">
                  <c:v>5.7847200000000001</c:v>
                </c:pt>
                <c:pt idx="256">
                  <c:v>5.8753599999999997</c:v>
                </c:pt>
                <c:pt idx="257">
                  <c:v>5.9668400000000004</c:v>
                </c:pt>
                <c:pt idx="258">
                  <c:v>6.0591499999999998</c:v>
                </c:pt>
                <c:pt idx="259">
                  <c:v>6.1522500000000004</c:v>
                </c:pt>
                <c:pt idx="260">
                  <c:v>6.2461200000000003</c:v>
                </c:pt>
                <c:pt idx="261">
                  <c:v>6.3407400000000003</c:v>
                </c:pt>
                <c:pt idx="262">
                  <c:v>6.4360900000000001</c:v>
                </c:pt>
                <c:pt idx="263">
                  <c:v>6.5321300000000004</c:v>
                </c:pt>
                <c:pt idx="264">
                  <c:v>6.6288400000000003</c:v>
                </c:pt>
                <c:pt idx="265">
                  <c:v>6.72621</c:v>
                </c:pt>
                <c:pt idx="266">
                  <c:v>6.8241899999999998</c:v>
                </c:pt>
                <c:pt idx="267">
                  <c:v>6.9227699999999999</c:v>
                </c:pt>
                <c:pt idx="268">
                  <c:v>7.0219199999999997</c:v>
                </c:pt>
                <c:pt idx="269">
                  <c:v>7.1216100000000004</c:v>
                </c:pt>
                <c:pt idx="270">
                  <c:v>7.2218099999999996</c:v>
                </c:pt>
                <c:pt idx="271">
                  <c:v>7.3225100000000003</c:v>
                </c:pt>
                <c:pt idx="272">
                  <c:v>7.4236599999999999</c:v>
                </c:pt>
                <c:pt idx="273">
                  <c:v>7.5252400000000002</c:v>
                </c:pt>
                <c:pt idx="274">
                  <c:v>7.6272200000000003</c:v>
                </c:pt>
                <c:pt idx="275">
                  <c:v>7.7295800000000003</c:v>
                </c:pt>
                <c:pt idx="276">
                  <c:v>7.8322799999999999</c:v>
                </c:pt>
                <c:pt idx="277">
                  <c:v>7.9352999999999998</c:v>
                </c:pt>
                <c:pt idx="278">
                  <c:v>8.0386000000000006</c:v>
                </c:pt>
                <c:pt idx="279">
                  <c:v>8.1421500000000009</c:v>
                </c:pt>
                <c:pt idx="280">
                  <c:v>8.2459199999999999</c:v>
                </c:pt>
                <c:pt idx="281">
                  <c:v>8.3498800000000006</c:v>
                </c:pt>
                <c:pt idx="282">
                  <c:v>8.4540000000000006</c:v>
                </c:pt>
                <c:pt idx="283">
                  <c:v>8.5582499999999992</c:v>
                </c:pt>
                <c:pt idx="284">
                  <c:v>8.6625899999999998</c:v>
                </c:pt>
                <c:pt idx="285">
                  <c:v>8.7669999999999995</c:v>
                </c:pt>
                <c:pt idx="286">
                  <c:v>8.8714300000000001</c:v>
                </c:pt>
                <c:pt idx="287">
                  <c:v>8.9758600000000008</c:v>
                </c:pt>
                <c:pt idx="288">
                  <c:v>9.0802499999999995</c:v>
                </c:pt>
                <c:pt idx="289">
                  <c:v>9.1845800000000004</c:v>
                </c:pt>
                <c:pt idx="290">
                  <c:v>9.2887900000000005</c:v>
                </c:pt>
                <c:pt idx="291">
                  <c:v>9.3928700000000003</c:v>
                </c:pt>
                <c:pt idx="292">
                  <c:v>9.4967799999999993</c:v>
                </c:pt>
                <c:pt idx="293">
                  <c:v>9.6004900000000006</c:v>
                </c:pt>
                <c:pt idx="294">
                  <c:v>9.7039500000000007</c:v>
                </c:pt>
                <c:pt idx="295">
                  <c:v>9.80715</c:v>
                </c:pt>
                <c:pt idx="296">
                  <c:v>9.9100300000000008</c:v>
                </c:pt>
                <c:pt idx="297">
                  <c:v>10.01257</c:v>
                </c:pt>
                <c:pt idx="298">
                  <c:v>10.114739999999999</c:v>
                </c:pt>
                <c:pt idx="299">
                  <c:v>10.2165</c:v>
                </c:pt>
                <c:pt idx="300">
                  <c:v>10.317819999999999</c:v>
                </c:pt>
                <c:pt idx="301">
                  <c:v>10.418659999999999</c:v>
                </c:pt>
                <c:pt idx="302">
                  <c:v>10.518990000000001</c:v>
                </c:pt>
                <c:pt idx="303">
                  <c:v>10.618779999999999</c:v>
                </c:pt>
                <c:pt idx="304">
                  <c:v>10.718</c:v>
                </c:pt>
                <c:pt idx="305">
                  <c:v>10.816599999999999</c:v>
                </c:pt>
                <c:pt idx="306">
                  <c:v>10.914569999999999</c:v>
                </c:pt>
                <c:pt idx="307">
                  <c:v>11.01186</c:v>
                </c:pt>
                <c:pt idx="308">
                  <c:v>11.108449999999999</c:v>
                </c:pt>
                <c:pt idx="309">
                  <c:v>11.2043</c:v>
                </c:pt>
                <c:pt idx="310">
                  <c:v>11.299390000000001</c:v>
                </c:pt>
                <c:pt idx="311">
                  <c:v>11.39368</c:v>
                </c:pt>
                <c:pt idx="312">
                  <c:v>11.48715</c:v>
                </c:pt>
                <c:pt idx="313">
                  <c:v>11.579750000000001</c:v>
                </c:pt>
                <c:pt idx="314">
                  <c:v>11.671480000000001</c:v>
                </c:pt>
                <c:pt idx="315">
                  <c:v>11.76229</c:v>
                </c:pt>
                <c:pt idx="316">
                  <c:v>11.85216</c:v>
                </c:pt>
                <c:pt idx="317">
                  <c:v>11.94106</c:v>
                </c:pt>
                <c:pt idx="318">
                  <c:v>12.02896</c:v>
                </c:pt>
                <c:pt idx="319">
                  <c:v>12.11585</c:v>
                </c:pt>
                <c:pt idx="320">
                  <c:v>12.201689999999999</c:v>
                </c:pt>
                <c:pt idx="321">
                  <c:v>12.28646</c:v>
                </c:pt>
                <c:pt idx="322">
                  <c:v>12.370139999999999</c:v>
                </c:pt>
                <c:pt idx="323">
                  <c:v>12.4527</c:v>
                </c:pt>
                <c:pt idx="324">
                  <c:v>12.53412</c:v>
                </c:pt>
                <c:pt idx="325">
                  <c:v>12.614380000000001</c:v>
                </c:pt>
                <c:pt idx="326">
                  <c:v>12.69346</c:v>
                </c:pt>
                <c:pt idx="327">
                  <c:v>12.77134</c:v>
                </c:pt>
                <c:pt idx="328">
                  <c:v>12.848000000000001</c:v>
                </c:pt>
                <c:pt idx="329">
                  <c:v>12.92343</c:v>
                </c:pt>
                <c:pt idx="330">
                  <c:v>12.9976</c:v>
                </c:pt>
                <c:pt idx="331">
                  <c:v>13.070499999999999</c:v>
                </c:pt>
                <c:pt idx="332">
                  <c:v>13.142110000000001</c:v>
                </c:pt>
                <c:pt idx="333">
                  <c:v>13.212429999999999</c:v>
                </c:pt>
                <c:pt idx="334">
                  <c:v>13.28143</c:v>
                </c:pt>
                <c:pt idx="335">
                  <c:v>13.34911</c:v>
                </c:pt>
                <c:pt idx="336">
                  <c:v>13.41545</c:v>
                </c:pt>
                <c:pt idx="337">
                  <c:v>13.48044</c:v>
                </c:pt>
                <c:pt idx="338">
                  <c:v>13.54407</c:v>
                </c:pt>
                <c:pt idx="339">
                  <c:v>13.606339999999999</c:v>
                </c:pt>
                <c:pt idx="340">
                  <c:v>13.66723</c:v>
                </c:pt>
                <c:pt idx="341">
                  <c:v>13.726749999999999</c:v>
                </c:pt>
                <c:pt idx="342">
                  <c:v>13.784879999999999</c:v>
                </c:pt>
                <c:pt idx="343">
                  <c:v>13.841620000000001</c:v>
                </c:pt>
                <c:pt idx="344">
                  <c:v>13.89696</c:v>
                </c:pt>
                <c:pt idx="345">
                  <c:v>13.95091</c:v>
                </c:pt>
                <c:pt idx="346">
                  <c:v>14.00346</c:v>
                </c:pt>
                <c:pt idx="347">
                  <c:v>14.054600000000001</c:v>
                </c:pt>
                <c:pt idx="348">
                  <c:v>14.10435</c:v>
                </c:pt>
                <c:pt idx="349">
                  <c:v>14.152699999999999</c:v>
                </c:pt>
                <c:pt idx="350">
                  <c:v>14.19965</c:v>
                </c:pt>
                <c:pt idx="351">
                  <c:v>14.24521</c:v>
                </c:pt>
                <c:pt idx="352">
                  <c:v>14.28938</c:v>
                </c:pt>
                <c:pt idx="353">
                  <c:v>14.33216</c:v>
                </c:pt>
                <c:pt idx="354">
                  <c:v>14.373559999999999</c:v>
                </c:pt>
                <c:pt idx="355">
                  <c:v>14.413589999999999</c:v>
                </c:pt>
                <c:pt idx="356">
                  <c:v>14.452249999999999</c:v>
                </c:pt>
                <c:pt idx="357">
                  <c:v>14.489549999999999</c:v>
                </c:pt>
                <c:pt idx="358">
                  <c:v>14.525510000000001</c:v>
                </c:pt>
                <c:pt idx="359">
                  <c:v>14.56012</c:v>
                </c:pt>
                <c:pt idx="360">
                  <c:v>14.593400000000001</c:v>
                </c:pt>
                <c:pt idx="361">
                  <c:v>14.625360000000001</c:v>
                </c:pt>
                <c:pt idx="362">
                  <c:v>14.65602</c:v>
                </c:pt>
                <c:pt idx="363">
                  <c:v>14.68538</c:v>
                </c:pt>
                <c:pt idx="364">
                  <c:v>14.713469999999999</c:v>
                </c:pt>
                <c:pt idx="365">
                  <c:v>14.74028</c:v>
                </c:pt>
                <c:pt idx="366">
                  <c:v>14.76585</c:v>
                </c:pt>
                <c:pt idx="367">
                  <c:v>14.79017</c:v>
                </c:pt>
                <c:pt idx="368">
                  <c:v>14.813280000000001</c:v>
                </c:pt>
                <c:pt idx="369">
                  <c:v>14.835179999999999</c:v>
                </c:pt>
                <c:pt idx="370">
                  <c:v>14.85589</c:v>
                </c:pt>
                <c:pt idx="371">
                  <c:v>14.87543</c:v>
                </c:pt>
                <c:pt idx="372">
                  <c:v>14.89382</c:v>
                </c:pt>
                <c:pt idx="373">
                  <c:v>14.91107</c:v>
                </c:pt>
                <c:pt idx="374">
                  <c:v>14.927210000000001</c:v>
                </c:pt>
                <c:pt idx="375">
                  <c:v>14.94225</c:v>
                </c:pt>
                <c:pt idx="376">
                  <c:v>14.95621</c:v>
                </c:pt>
                <c:pt idx="377">
                  <c:v>14.96912</c:v>
                </c:pt>
                <c:pt idx="378">
                  <c:v>14.980980000000001</c:v>
                </c:pt>
                <c:pt idx="379">
                  <c:v>14.99183</c:v>
                </c:pt>
                <c:pt idx="380">
                  <c:v>15.00169</c:v>
                </c:pt>
                <c:pt idx="381">
                  <c:v>15.01056</c:v>
                </c:pt>
                <c:pt idx="382">
                  <c:v>15.01849</c:v>
                </c:pt>
                <c:pt idx="383">
                  <c:v>15.02548</c:v>
                </c:pt>
                <c:pt idx="384">
                  <c:v>15.031549999999999</c:v>
                </c:pt>
                <c:pt idx="385">
                  <c:v>15.03674</c:v>
                </c:pt>
                <c:pt idx="386">
                  <c:v>15.04106</c:v>
                </c:pt>
                <c:pt idx="387">
                  <c:v>15.04452</c:v>
                </c:pt>
                <c:pt idx="388">
                  <c:v>15.047169999999999</c:v>
                </c:pt>
                <c:pt idx="389">
                  <c:v>15.048999999999999</c:v>
                </c:pt>
                <c:pt idx="390">
                  <c:v>15.05006</c:v>
                </c:pt>
                <c:pt idx="391">
                  <c:v>15.05035</c:v>
                </c:pt>
                <c:pt idx="392">
                  <c:v>15.049899999999999</c:v>
                </c:pt>
                <c:pt idx="393">
                  <c:v>15.048730000000001</c:v>
                </c:pt>
                <c:pt idx="394">
                  <c:v>15.046860000000001</c:v>
                </c:pt>
                <c:pt idx="395">
                  <c:v>15.044320000000001</c:v>
                </c:pt>
                <c:pt idx="396">
                  <c:v>15.041119999999999</c:v>
                </c:pt>
                <c:pt idx="397">
                  <c:v>15.037280000000001</c:v>
                </c:pt>
                <c:pt idx="398">
                  <c:v>15.032819999999999</c:v>
                </c:pt>
                <c:pt idx="399">
                  <c:v>15.02777</c:v>
                </c:pt>
                <c:pt idx="400">
                  <c:v>15.02215</c:v>
                </c:pt>
                <c:pt idx="401">
                  <c:v>15.015969999999999</c:v>
                </c:pt>
                <c:pt idx="402">
                  <c:v>15.00925</c:v>
                </c:pt>
                <c:pt idx="403">
                  <c:v>15.00201</c:v>
                </c:pt>
                <c:pt idx="404">
                  <c:v>14.99427</c:v>
                </c:pt>
                <c:pt idx="405">
                  <c:v>14.986050000000001</c:v>
                </c:pt>
                <c:pt idx="406">
                  <c:v>14.977359999999999</c:v>
                </c:pt>
                <c:pt idx="407">
                  <c:v>14.96823</c:v>
                </c:pt>
                <c:pt idx="408">
                  <c:v>14.95867</c:v>
                </c:pt>
                <c:pt idx="409">
                  <c:v>14.948700000000001</c:v>
                </c:pt>
                <c:pt idx="410">
                  <c:v>14.938319999999999</c:v>
                </c:pt>
                <c:pt idx="411">
                  <c:v>14.927569999999999</c:v>
                </c:pt>
                <c:pt idx="412">
                  <c:v>14.916449999999999</c:v>
                </c:pt>
                <c:pt idx="413">
                  <c:v>14.90498</c:v>
                </c:pt>
                <c:pt idx="414">
                  <c:v>14.89317</c:v>
                </c:pt>
                <c:pt idx="415">
                  <c:v>14.881030000000001</c:v>
                </c:pt>
                <c:pt idx="416">
                  <c:v>14.868589999999999</c:v>
                </c:pt>
                <c:pt idx="417">
                  <c:v>14.85585</c:v>
                </c:pt>
                <c:pt idx="418">
                  <c:v>14.84282</c:v>
                </c:pt>
                <c:pt idx="419">
                  <c:v>14.82952</c:v>
                </c:pt>
                <c:pt idx="420">
                  <c:v>14.815950000000001</c:v>
                </c:pt>
                <c:pt idx="421">
                  <c:v>14.80214</c:v>
                </c:pt>
                <c:pt idx="422">
                  <c:v>14.788080000000001</c:v>
                </c:pt>
                <c:pt idx="423">
                  <c:v>14.77379</c:v>
                </c:pt>
                <c:pt idx="424">
                  <c:v>14.75928</c:v>
                </c:pt>
                <c:pt idx="425">
                  <c:v>14.74456</c:v>
                </c:pt>
                <c:pt idx="426">
                  <c:v>14.729620000000001</c:v>
                </c:pt>
                <c:pt idx="427">
                  <c:v>14.71449</c:v>
                </c:pt>
                <c:pt idx="428">
                  <c:v>14.699170000000001</c:v>
                </c:pt>
                <c:pt idx="429">
                  <c:v>14.683669999999999</c:v>
                </c:pt>
                <c:pt idx="430">
                  <c:v>14.66799</c:v>
                </c:pt>
                <c:pt idx="431">
                  <c:v>14.65213</c:v>
                </c:pt>
                <c:pt idx="432">
                  <c:v>14.63611</c:v>
                </c:pt>
                <c:pt idx="433">
                  <c:v>14.61992</c:v>
                </c:pt>
                <c:pt idx="434">
                  <c:v>14.603579999999999</c:v>
                </c:pt>
                <c:pt idx="435">
                  <c:v>14.58708</c:v>
                </c:pt>
                <c:pt idx="436">
                  <c:v>14.57043</c:v>
                </c:pt>
                <c:pt idx="437">
                  <c:v>14.55363</c:v>
                </c:pt>
                <c:pt idx="438">
                  <c:v>14.53669</c:v>
                </c:pt>
                <c:pt idx="439">
                  <c:v>14.519590000000001</c:v>
                </c:pt>
                <c:pt idx="440">
                  <c:v>14.502359999999999</c:v>
                </c:pt>
                <c:pt idx="441">
                  <c:v>14.48498</c:v>
                </c:pt>
                <c:pt idx="442">
                  <c:v>14.46747</c:v>
                </c:pt>
                <c:pt idx="443">
                  <c:v>14.449809999999999</c:v>
                </c:pt>
                <c:pt idx="444">
                  <c:v>14.43201</c:v>
                </c:pt>
                <c:pt idx="445">
                  <c:v>14.414059999999999</c:v>
                </c:pt>
                <c:pt idx="446">
                  <c:v>14.39598</c:v>
                </c:pt>
                <c:pt idx="447">
                  <c:v>14.377750000000001</c:v>
                </c:pt>
                <c:pt idx="448">
                  <c:v>14.35937</c:v>
                </c:pt>
                <c:pt idx="449">
                  <c:v>14.34085</c:v>
                </c:pt>
                <c:pt idx="450">
                  <c:v>14.322179999999999</c:v>
                </c:pt>
                <c:pt idx="451">
                  <c:v>14.30335</c:v>
                </c:pt>
                <c:pt idx="452">
                  <c:v>14.284369999999999</c:v>
                </c:pt>
                <c:pt idx="453">
                  <c:v>14.26524</c:v>
                </c:pt>
                <c:pt idx="454">
                  <c:v>14.245939999999999</c:v>
                </c:pt>
                <c:pt idx="455">
                  <c:v>14.226470000000001</c:v>
                </c:pt>
                <c:pt idx="456">
                  <c:v>14.20684</c:v>
                </c:pt>
                <c:pt idx="457">
                  <c:v>14.18703</c:v>
                </c:pt>
                <c:pt idx="458">
                  <c:v>14.16705</c:v>
                </c:pt>
                <c:pt idx="459">
                  <c:v>14.146879999999999</c:v>
                </c:pt>
                <c:pt idx="460">
                  <c:v>14.126530000000001</c:v>
                </c:pt>
                <c:pt idx="461">
                  <c:v>14.10599</c:v>
                </c:pt>
                <c:pt idx="462">
                  <c:v>14.08525</c:v>
                </c:pt>
                <c:pt idx="463">
                  <c:v>14.064310000000001</c:v>
                </c:pt>
                <c:pt idx="464">
                  <c:v>14.04317</c:v>
                </c:pt>
                <c:pt idx="465">
                  <c:v>14.02181</c:v>
                </c:pt>
                <c:pt idx="466">
                  <c:v>14.00024</c:v>
                </c:pt>
                <c:pt idx="467">
                  <c:v>13.97845</c:v>
                </c:pt>
                <c:pt idx="468">
                  <c:v>13.95642</c:v>
                </c:pt>
                <c:pt idx="469">
                  <c:v>13.93417</c:v>
                </c:pt>
                <c:pt idx="470">
                  <c:v>13.911670000000001</c:v>
                </c:pt>
                <c:pt idx="471">
                  <c:v>13.88894</c:v>
                </c:pt>
                <c:pt idx="472">
                  <c:v>13.86595</c:v>
                </c:pt>
                <c:pt idx="473">
                  <c:v>13.842700000000001</c:v>
                </c:pt>
                <c:pt idx="474">
                  <c:v>13.819190000000001</c:v>
                </c:pt>
                <c:pt idx="475">
                  <c:v>13.79542</c:v>
                </c:pt>
                <c:pt idx="476">
                  <c:v>13.771369999999999</c:v>
                </c:pt>
                <c:pt idx="477">
                  <c:v>13.74705</c:v>
                </c:pt>
                <c:pt idx="478">
                  <c:v>13.722429999999999</c:v>
                </c:pt>
                <c:pt idx="479">
                  <c:v>13.69753</c:v>
                </c:pt>
                <c:pt idx="480">
                  <c:v>13.67234</c:v>
                </c:pt>
                <c:pt idx="481">
                  <c:v>13.646839999999999</c:v>
                </c:pt>
                <c:pt idx="482">
                  <c:v>13.621029999999999</c:v>
                </c:pt>
                <c:pt idx="483">
                  <c:v>13.59492</c:v>
                </c:pt>
                <c:pt idx="484">
                  <c:v>13.568490000000001</c:v>
                </c:pt>
                <c:pt idx="485">
                  <c:v>13.541729999999999</c:v>
                </c:pt>
                <c:pt idx="486">
                  <c:v>13.51465</c:v>
                </c:pt>
                <c:pt idx="487">
                  <c:v>13.48723</c:v>
                </c:pt>
                <c:pt idx="488">
                  <c:v>13.459479999999999</c:v>
                </c:pt>
                <c:pt idx="489">
                  <c:v>13.43139</c:v>
                </c:pt>
                <c:pt idx="490">
                  <c:v>13.402950000000001</c:v>
                </c:pt>
                <c:pt idx="491">
                  <c:v>13.374169999999999</c:v>
                </c:pt>
                <c:pt idx="492">
                  <c:v>13.34502</c:v>
                </c:pt>
                <c:pt idx="493">
                  <c:v>13.315519999999999</c:v>
                </c:pt>
                <c:pt idx="494">
                  <c:v>13.28566</c:v>
                </c:pt>
                <c:pt idx="495">
                  <c:v>13.25543</c:v>
                </c:pt>
                <c:pt idx="496">
                  <c:v>13.224830000000001</c:v>
                </c:pt>
                <c:pt idx="497">
                  <c:v>13.193860000000001</c:v>
                </c:pt>
                <c:pt idx="498">
                  <c:v>13.162509999999999</c:v>
                </c:pt>
                <c:pt idx="499">
                  <c:v>13.13078</c:v>
                </c:pt>
                <c:pt idx="500">
                  <c:v>13.09867</c:v>
                </c:pt>
                <c:pt idx="501">
                  <c:v>13.06617</c:v>
                </c:pt>
                <c:pt idx="502">
                  <c:v>13.033289999999999</c:v>
                </c:pt>
                <c:pt idx="503">
                  <c:v>13.000019999999999</c:v>
                </c:pt>
                <c:pt idx="504">
                  <c:v>12.96635</c:v>
                </c:pt>
                <c:pt idx="505">
                  <c:v>12.93229</c:v>
                </c:pt>
                <c:pt idx="506">
                  <c:v>12.897830000000001</c:v>
                </c:pt>
                <c:pt idx="507">
                  <c:v>12.86298</c:v>
                </c:pt>
                <c:pt idx="508">
                  <c:v>12.827730000000001</c:v>
                </c:pt>
                <c:pt idx="509">
                  <c:v>12.79208</c:v>
                </c:pt>
                <c:pt idx="510">
                  <c:v>12.756030000000001</c:v>
                </c:pt>
                <c:pt idx="511">
                  <c:v>12.719569999999999</c:v>
                </c:pt>
                <c:pt idx="512">
                  <c:v>12.68271</c:v>
                </c:pt>
                <c:pt idx="513">
                  <c:v>12.64546</c:v>
                </c:pt>
                <c:pt idx="514">
                  <c:v>12.60779</c:v>
                </c:pt>
                <c:pt idx="515">
                  <c:v>12.56973</c:v>
                </c:pt>
                <c:pt idx="516">
                  <c:v>12.53126</c:v>
                </c:pt>
                <c:pt idx="517">
                  <c:v>12.49239</c:v>
                </c:pt>
                <c:pt idx="518">
                  <c:v>12.453110000000001</c:v>
                </c:pt>
                <c:pt idx="519">
                  <c:v>12.41344</c:v>
                </c:pt>
                <c:pt idx="520">
                  <c:v>12.37336</c:v>
                </c:pt>
                <c:pt idx="521">
                  <c:v>12.332890000000001</c:v>
                </c:pt>
                <c:pt idx="522">
                  <c:v>12.292009999999999</c:v>
                </c:pt>
                <c:pt idx="523">
                  <c:v>12.25074</c:v>
                </c:pt>
                <c:pt idx="524">
                  <c:v>12.20908</c:v>
                </c:pt>
                <c:pt idx="525">
                  <c:v>12.167020000000001</c:v>
                </c:pt>
                <c:pt idx="526">
                  <c:v>12.12457</c:v>
                </c:pt>
                <c:pt idx="527">
                  <c:v>12.08173</c:v>
                </c:pt>
                <c:pt idx="528">
                  <c:v>12.03851</c:v>
                </c:pt>
                <c:pt idx="529">
                  <c:v>11.994899999999999</c:v>
                </c:pt>
                <c:pt idx="530">
                  <c:v>11.95091</c:v>
                </c:pt>
                <c:pt idx="531">
                  <c:v>11.90653</c:v>
                </c:pt>
                <c:pt idx="532">
                  <c:v>11.861789999999999</c:v>
                </c:pt>
                <c:pt idx="533">
                  <c:v>11.81667</c:v>
                </c:pt>
                <c:pt idx="534">
                  <c:v>11.771179999999999</c:v>
                </c:pt>
                <c:pt idx="535">
                  <c:v>11.72532</c:v>
                </c:pt>
                <c:pt idx="536">
                  <c:v>11.6791</c:v>
                </c:pt>
                <c:pt idx="537">
                  <c:v>11.63252</c:v>
                </c:pt>
                <c:pt idx="538">
                  <c:v>11.58558</c:v>
                </c:pt>
                <c:pt idx="539">
                  <c:v>11.5383</c:v>
                </c:pt>
                <c:pt idx="540">
                  <c:v>11.49066</c:v>
                </c:pt>
                <c:pt idx="541">
                  <c:v>11.442690000000001</c:v>
                </c:pt>
                <c:pt idx="542">
                  <c:v>11.39437</c:v>
                </c:pt>
                <c:pt idx="543">
                  <c:v>11.34572</c:v>
                </c:pt>
                <c:pt idx="544">
                  <c:v>11.29674</c:v>
                </c:pt>
                <c:pt idx="545">
                  <c:v>11.24743</c:v>
                </c:pt>
                <c:pt idx="546">
                  <c:v>11.197800000000001</c:v>
                </c:pt>
                <c:pt idx="547">
                  <c:v>11.14786</c:v>
                </c:pt>
                <c:pt idx="548">
                  <c:v>11.0976</c:v>
                </c:pt>
                <c:pt idx="549">
                  <c:v>11.047040000000001</c:v>
                </c:pt>
                <c:pt idx="550">
                  <c:v>10.996180000000001</c:v>
                </c:pt>
                <c:pt idx="551">
                  <c:v>10.94502</c:v>
                </c:pt>
                <c:pt idx="552">
                  <c:v>10.89357</c:v>
                </c:pt>
                <c:pt idx="553">
                  <c:v>10.841839999999999</c:v>
                </c:pt>
                <c:pt idx="554">
                  <c:v>10.789820000000001</c:v>
                </c:pt>
                <c:pt idx="555">
                  <c:v>10.73753</c:v>
                </c:pt>
                <c:pt idx="556">
                  <c:v>10.684979999999999</c:v>
                </c:pt>
                <c:pt idx="557">
                  <c:v>10.632160000000001</c:v>
                </c:pt>
                <c:pt idx="558">
                  <c:v>10.579079999999999</c:v>
                </c:pt>
                <c:pt idx="559">
                  <c:v>10.52575</c:v>
                </c:pt>
                <c:pt idx="560">
                  <c:v>10.47218</c:v>
                </c:pt>
                <c:pt idx="561">
                  <c:v>10.418369999999999</c:v>
                </c:pt>
                <c:pt idx="562">
                  <c:v>10.364319999999999</c:v>
                </c:pt>
                <c:pt idx="563">
                  <c:v>10.31005</c:v>
                </c:pt>
                <c:pt idx="564">
                  <c:v>10.255549999999999</c:v>
                </c:pt>
                <c:pt idx="565">
                  <c:v>10.200839999999999</c:v>
                </c:pt>
                <c:pt idx="566">
                  <c:v>10.145910000000001</c:v>
                </c:pt>
                <c:pt idx="567">
                  <c:v>10.09079</c:v>
                </c:pt>
                <c:pt idx="568">
                  <c:v>10.03547</c:v>
                </c:pt>
                <c:pt idx="569">
                  <c:v>9.9799500000000005</c:v>
                </c:pt>
                <c:pt idx="570">
                  <c:v>9.9242500000000007</c:v>
                </c:pt>
                <c:pt idx="571">
                  <c:v>9.8683800000000002</c:v>
                </c:pt>
                <c:pt idx="572">
                  <c:v>9.8123299999999993</c:v>
                </c:pt>
                <c:pt idx="573">
                  <c:v>9.7561099999999996</c:v>
                </c:pt>
                <c:pt idx="574">
                  <c:v>9.6997400000000003</c:v>
                </c:pt>
                <c:pt idx="575">
                  <c:v>9.6432099999999998</c:v>
                </c:pt>
                <c:pt idx="576">
                  <c:v>9.5865299999999998</c:v>
                </c:pt>
                <c:pt idx="577">
                  <c:v>9.5297199999999993</c:v>
                </c:pt>
                <c:pt idx="578">
                  <c:v>9.4727599999999992</c:v>
                </c:pt>
                <c:pt idx="579">
                  <c:v>9.41568</c:v>
                </c:pt>
                <c:pt idx="580">
                  <c:v>9.3584800000000001</c:v>
                </c:pt>
                <c:pt idx="581">
                  <c:v>9.3011700000000008</c:v>
                </c:pt>
                <c:pt idx="582">
                  <c:v>9.2437400000000007</c:v>
                </c:pt>
                <c:pt idx="583">
                  <c:v>9.1862100000000009</c:v>
                </c:pt>
                <c:pt idx="584">
                  <c:v>9.1285900000000009</c:v>
                </c:pt>
                <c:pt idx="585">
                  <c:v>9.0708699999999993</c:v>
                </c:pt>
                <c:pt idx="586">
                  <c:v>9.0130700000000008</c:v>
                </c:pt>
                <c:pt idx="587">
                  <c:v>8.9551999999999996</c:v>
                </c:pt>
                <c:pt idx="588">
                  <c:v>8.8972499999999997</c:v>
                </c:pt>
                <c:pt idx="589">
                  <c:v>8.8392300000000006</c:v>
                </c:pt>
                <c:pt idx="590">
                  <c:v>8.7811599999999999</c:v>
                </c:pt>
                <c:pt idx="591">
                  <c:v>8.7230399999999992</c:v>
                </c:pt>
                <c:pt idx="592">
                  <c:v>8.6648599999999991</c:v>
                </c:pt>
                <c:pt idx="593">
                  <c:v>8.6066500000000001</c:v>
                </c:pt>
                <c:pt idx="594">
                  <c:v>8.5484000000000009</c:v>
                </c:pt>
                <c:pt idx="595">
                  <c:v>8.4901300000000006</c:v>
                </c:pt>
                <c:pt idx="596">
                  <c:v>8.4318299999999997</c:v>
                </c:pt>
                <c:pt idx="597">
                  <c:v>8.3735099999999996</c:v>
                </c:pt>
                <c:pt idx="598">
                  <c:v>8.3151899999999994</c:v>
                </c:pt>
                <c:pt idx="599">
                  <c:v>8.2568599999999996</c:v>
                </c:pt>
                <c:pt idx="600">
                  <c:v>8.1985299999999999</c:v>
                </c:pt>
                <c:pt idx="601">
                  <c:v>8.1402099999999997</c:v>
                </c:pt>
                <c:pt idx="602">
                  <c:v>8.0818999999999992</c:v>
                </c:pt>
                <c:pt idx="603">
                  <c:v>8.0236099999999997</c:v>
                </c:pt>
                <c:pt idx="604">
                  <c:v>7.9653499999999999</c:v>
                </c:pt>
                <c:pt idx="605">
                  <c:v>7.9071100000000003</c:v>
                </c:pt>
                <c:pt idx="606">
                  <c:v>7.8489100000000001</c:v>
                </c:pt>
                <c:pt idx="607">
                  <c:v>7.7907599999999997</c:v>
                </c:pt>
                <c:pt idx="608">
                  <c:v>7.7326499999999996</c:v>
                </c:pt>
                <c:pt idx="609">
                  <c:v>7.6745900000000002</c:v>
                </c:pt>
                <c:pt idx="610">
                  <c:v>7.6165900000000004</c:v>
                </c:pt>
                <c:pt idx="611">
                  <c:v>7.5586500000000001</c:v>
                </c:pt>
                <c:pt idx="612">
                  <c:v>7.5007900000000003</c:v>
                </c:pt>
                <c:pt idx="613">
                  <c:v>7.44299</c:v>
                </c:pt>
                <c:pt idx="614">
                  <c:v>7.3852799999999998</c:v>
                </c:pt>
                <c:pt idx="615">
                  <c:v>7.3276500000000002</c:v>
                </c:pt>
                <c:pt idx="616">
                  <c:v>7.2701099999999999</c:v>
                </c:pt>
                <c:pt idx="617">
                  <c:v>7.2126599999999996</c:v>
                </c:pt>
                <c:pt idx="618">
                  <c:v>7.1553100000000001</c:v>
                </c:pt>
                <c:pt idx="619">
                  <c:v>7.0980699999999999</c:v>
                </c:pt>
                <c:pt idx="620">
                  <c:v>7.04094</c:v>
                </c:pt>
                <c:pt idx="621">
                  <c:v>6.9839200000000003</c:v>
                </c:pt>
                <c:pt idx="622">
                  <c:v>6.9270199999999997</c:v>
                </c:pt>
                <c:pt idx="623">
                  <c:v>6.8702399999999999</c:v>
                </c:pt>
                <c:pt idx="624">
                  <c:v>6.8136000000000001</c:v>
                </c:pt>
                <c:pt idx="625">
                  <c:v>6.7570800000000002</c:v>
                </c:pt>
                <c:pt idx="626">
                  <c:v>6.7007000000000003</c:v>
                </c:pt>
                <c:pt idx="627">
                  <c:v>6.6444700000000001</c:v>
                </c:pt>
                <c:pt idx="628">
                  <c:v>6.5883799999999999</c:v>
                </c:pt>
                <c:pt idx="629">
                  <c:v>6.5324400000000002</c:v>
                </c:pt>
                <c:pt idx="630">
                  <c:v>6.4766599999999999</c:v>
                </c:pt>
                <c:pt idx="631">
                  <c:v>6.4210399999999996</c:v>
                </c:pt>
                <c:pt idx="632">
                  <c:v>6.3655799999999996</c:v>
                </c:pt>
                <c:pt idx="633">
                  <c:v>6.3102900000000002</c:v>
                </c:pt>
                <c:pt idx="634">
                  <c:v>6.2551699999999997</c:v>
                </c:pt>
                <c:pt idx="635">
                  <c:v>6.2002199999999998</c:v>
                </c:pt>
                <c:pt idx="636">
                  <c:v>6.1454599999999999</c:v>
                </c:pt>
                <c:pt idx="637">
                  <c:v>6.0908699999999998</c:v>
                </c:pt>
                <c:pt idx="638">
                  <c:v>6.0364800000000001</c:v>
                </c:pt>
                <c:pt idx="639">
                  <c:v>5.9822699999999998</c:v>
                </c:pt>
                <c:pt idx="640">
                  <c:v>5.9282700000000004</c:v>
                </c:pt>
                <c:pt idx="641">
                  <c:v>5.8744500000000004</c:v>
                </c:pt>
                <c:pt idx="642">
                  <c:v>5.8208399999999996</c:v>
                </c:pt>
                <c:pt idx="643">
                  <c:v>5.7674399999999997</c:v>
                </c:pt>
                <c:pt idx="644">
                  <c:v>5.7142400000000002</c:v>
                </c:pt>
                <c:pt idx="645">
                  <c:v>5.6612600000000004</c:v>
                </c:pt>
                <c:pt idx="646">
                  <c:v>5.6084899999999998</c:v>
                </c:pt>
                <c:pt idx="647">
                  <c:v>5.5559399999999997</c:v>
                </c:pt>
                <c:pt idx="648">
                  <c:v>5.5036100000000001</c:v>
                </c:pt>
                <c:pt idx="649">
                  <c:v>5.4515099999999999</c:v>
                </c:pt>
                <c:pt idx="650">
                  <c:v>5.3996300000000002</c:v>
                </c:pt>
                <c:pt idx="651">
                  <c:v>5.3479799999999997</c:v>
                </c:pt>
                <c:pt idx="652">
                  <c:v>5.29657</c:v>
                </c:pt>
                <c:pt idx="653">
                  <c:v>5.2453900000000004</c:v>
                </c:pt>
                <c:pt idx="654">
                  <c:v>5.1944499999999998</c:v>
                </c:pt>
                <c:pt idx="655">
                  <c:v>5.1437600000000003</c:v>
                </c:pt>
                <c:pt idx="656">
                  <c:v>5.0933099999999998</c:v>
                </c:pt>
                <c:pt idx="657">
                  <c:v>5.0430999999999999</c:v>
                </c:pt>
                <c:pt idx="658">
                  <c:v>4.9931400000000004</c:v>
                </c:pt>
                <c:pt idx="659">
                  <c:v>4.9434399999999998</c:v>
                </c:pt>
                <c:pt idx="660">
                  <c:v>4.8939899999999996</c:v>
                </c:pt>
                <c:pt idx="661">
                  <c:v>4.8447899999999997</c:v>
                </c:pt>
                <c:pt idx="662">
                  <c:v>4.7958600000000002</c:v>
                </c:pt>
                <c:pt idx="663">
                  <c:v>4.7471800000000002</c:v>
                </c:pt>
                <c:pt idx="664">
                  <c:v>4.6987699999999997</c:v>
                </c:pt>
                <c:pt idx="665">
                  <c:v>4.65062</c:v>
                </c:pt>
                <c:pt idx="666">
                  <c:v>4.6027399999999998</c:v>
                </c:pt>
                <c:pt idx="667">
                  <c:v>4.5551300000000001</c:v>
                </c:pt>
                <c:pt idx="668">
                  <c:v>4.50779</c:v>
                </c:pt>
                <c:pt idx="669">
                  <c:v>4.4607200000000002</c:v>
                </c:pt>
                <c:pt idx="670">
                  <c:v>4.4139299999999997</c:v>
                </c:pt>
                <c:pt idx="671">
                  <c:v>4.3674099999999996</c:v>
                </c:pt>
                <c:pt idx="672">
                  <c:v>4.3211700000000004</c:v>
                </c:pt>
                <c:pt idx="673">
                  <c:v>4.2752100000000004</c:v>
                </c:pt>
                <c:pt idx="674">
                  <c:v>4.2295299999999996</c:v>
                </c:pt>
                <c:pt idx="675">
                  <c:v>4.1841400000000002</c:v>
                </c:pt>
                <c:pt idx="676">
                  <c:v>4.1390200000000004</c:v>
                </c:pt>
                <c:pt idx="677">
                  <c:v>4.0941900000000002</c:v>
                </c:pt>
                <c:pt idx="678">
                  <c:v>4.0496499999999997</c:v>
                </c:pt>
                <c:pt idx="679">
                  <c:v>4.0053999999999998</c:v>
                </c:pt>
                <c:pt idx="680">
                  <c:v>3.96143</c:v>
                </c:pt>
                <c:pt idx="681">
                  <c:v>3.9177499999999998</c:v>
                </c:pt>
                <c:pt idx="682">
                  <c:v>3.8743699999999999</c:v>
                </c:pt>
                <c:pt idx="683">
                  <c:v>3.83127</c:v>
                </c:pt>
                <c:pt idx="684">
                  <c:v>3.7884699999999998</c:v>
                </c:pt>
                <c:pt idx="685">
                  <c:v>3.7459600000000002</c:v>
                </c:pt>
                <c:pt idx="686">
                  <c:v>3.7037499999999999</c:v>
                </c:pt>
                <c:pt idx="687">
                  <c:v>3.6618300000000001</c:v>
                </c:pt>
                <c:pt idx="688">
                  <c:v>3.6202100000000002</c:v>
                </c:pt>
                <c:pt idx="689">
                  <c:v>3.5788799999999998</c:v>
                </c:pt>
                <c:pt idx="690">
                  <c:v>3.5378500000000002</c:v>
                </c:pt>
                <c:pt idx="691">
                  <c:v>3.4971199999999998</c:v>
                </c:pt>
                <c:pt idx="692">
                  <c:v>3.45669</c:v>
                </c:pt>
                <c:pt idx="693">
                  <c:v>3.41656</c:v>
                </c:pt>
                <c:pt idx="694">
                  <c:v>3.3767299999999998</c:v>
                </c:pt>
                <c:pt idx="695">
                  <c:v>3.3371900000000001</c:v>
                </c:pt>
                <c:pt idx="696">
                  <c:v>3.2979599999999998</c:v>
                </c:pt>
                <c:pt idx="697">
                  <c:v>3.2590300000000001</c:v>
                </c:pt>
                <c:pt idx="698">
                  <c:v>3.2203900000000001</c:v>
                </c:pt>
                <c:pt idx="699">
                  <c:v>3.1820599999999999</c:v>
                </c:pt>
                <c:pt idx="700">
                  <c:v>3.1440299999999999</c:v>
                </c:pt>
                <c:pt idx="701">
                  <c:v>3.1063000000000001</c:v>
                </c:pt>
                <c:pt idx="702">
                  <c:v>3.06887</c:v>
                </c:pt>
                <c:pt idx="703">
                  <c:v>3.0317500000000002</c:v>
                </c:pt>
                <c:pt idx="704">
                  <c:v>2.99492</c:v>
                </c:pt>
                <c:pt idx="705">
                  <c:v>2.9584000000000001</c:v>
                </c:pt>
                <c:pt idx="706">
                  <c:v>2.9221699999999999</c:v>
                </c:pt>
                <c:pt idx="707">
                  <c:v>2.88625</c:v>
                </c:pt>
                <c:pt idx="708">
                  <c:v>2.8506200000000002</c:v>
                </c:pt>
                <c:pt idx="709">
                  <c:v>2.8153000000000001</c:v>
                </c:pt>
                <c:pt idx="710">
                  <c:v>2.7802799999999999</c:v>
                </c:pt>
                <c:pt idx="711">
                  <c:v>2.7455599999999998</c:v>
                </c:pt>
                <c:pt idx="712">
                  <c:v>2.7111299999999998</c:v>
                </c:pt>
                <c:pt idx="713">
                  <c:v>2.6770100000000001</c:v>
                </c:pt>
                <c:pt idx="714">
                  <c:v>2.6431800000000001</c:v>
                </c:pt>
                <c:pt idx="715">
                  <c:v>2.6096499999999998</c:v>
                </c:pt>
                <c:pt idx="716">
                  <c:v>2.5764200000000002</c:v>
                </c:pt>
                <c:pt idx="717">
                  <c:v>2.5434899999999998</c:v>
                </c:pt>
                <c:pt idx="718">
                  <c:v>2.51085</c:v>
                </c:pt>
                <c:pt idx="719">
                  <c:v>2.47851</c:v>
                </c:pt>
                <c:pt idx="720">
                  <c:v>2.4464700000000001</c:v>
                </c:pt>
                <c:pt idx="721">
                  <c:v>2.4147099999999999</c:v>
                </c:pt>
                <c:pt idx="722">
                  <c:v>2.3832599999999999</c:v>
                </c:pt>
                <c:pt idx="723">
                  <c:v>2.35209</c:v>
                </c:pt>
                <c:pt idx="724">
                  <c:v>2.3212199999999998</c:v>
                </c:pt>
                <c:pt idx="725">
                  <c:v>2.2906399999999998</c:v>
                </c:pt>
                <c:pt idx="726">
                  <c:v>2.2603499999999999</c:v>
                </c:pt>
                <c:pt idx="727">
                  <c:v>2.23034</c:v>
                </c:pt>
                <c:pt idx="728">
                  <c:v>2.2006299999999999</c:v>
                </c:pt>
                <c:pt idx="729">
                  <c:v>2.1712099999999999</c:v>
                </c:pt>
                <c:pt idx="730">
                  <c:v>2.1420699999999999</c:v>
                </c:pt>
                <c:pt idx="731">
                  <c:v>2.1132200000000001</c:v>
                </c:pt>
                <c:pt idx="732">
                  <c:v>2.0846499999999999</c:v>
                </c:pt>
                <c:pt idx="733">
                  <c:v>2.0563600000000002</c:v>
                </c:pt>
                <c:pt idx="734">
                  <c:v>2.0283600000000002</c:v>
                </c:pt>
                <c:pt idx="735">
                  <c:v>2.0006400000000002</c:v>
                </c:pt>
                <c:pt idx="736">
                  <c:v>1.9732000000000001</c:v>
                </c:pt>
                <c:pt idx="737">
                  <c:v>1.94604</c:v>
                </c:pt>
                <c:pt idx="738">
                  <c:v>1.91916</c:v>
                </c:pt>
                <c:pt idx="739">
                  <c:v>1.89255</c:v>
                </c:pt>
                <c:pt idx="740">
                  <c:v>1.86622</c:v>
                </c:pt>
                <c:pt idx="741">
                  <c:v>1.8401700000000001</c:v>
                </c:pt>
                <c:pt idx="742">
                  <c:v>1.8143800000000001</c:v>
                </c:pt>
                <c:pt idx="743">
                  <c:v>1.78887</c:v>
                </c:pt>
                <c:pt idx="744">
                  <c:v>1.76363</c:v>
                </c:pt>
                <c:pt idx="745">
                  <c:v>1.7386600000000001</c:v>
                </c:pt>
                <c:pt idx="746">
                  <c:v>1.7139599999999999</c:v>
                </c:pt>
                <c:pt idx="747">
                  <c:v>1.6895199999999999</c:v>
                </c:pt>
                <c:pt idx="748">
                  <c:v>1.6653500000000001</c:v>
                </c:pt>
                <c:pt idx="749">
                  <c:v>1.64144</c:v>
                </c:pt>
                <c:pt idx="750">
                  <c:v>1.6177900000000001</c:v>
                </c:pt>
                <c:pt idx="751">
                  <c:v>1.5944100000000001</c:v>
                </c:pt>
                <c:pt idx="752">
                  <c:v>1.57128</c:v>
                </c:pt>
                <c:pt idx="753">
                  <c:v>1.5484100000000001</c:v>
                </c:pt>
                <c:pt idx="754">
                  <c:v>1.5258</c:v>
                </c:pt>
                <c:pt idx="755">
                  <c:v>1.5034400000000001</c:v>
                </c:pt>
                <c:pt idx="756">
                  <c:v>1.4813400000000001</c:v>
                </c:pt>
                <c:pt idx="757">
                  <c:v>1.4594800000000001</c:v>
                </c:pt>
                <c:pt idx="758">
                  <c:v>1.43788</c:v>
                </c:pt>
                <c:pt idx="759">
                  <c:v>1.41652</c:v>
                </c:pt>
                <c:pt idx="760">
                  <c:v>1.3954200000000001</c:v>
                </c:pt>
                <c:pt idx="761">
                  <c:v>1.3745499999999999</c:v>
                </c:pt>
                <c:pt idx="762">
                  <c:v>1.3539300000000001</c:v>
                </c:pt>
                <c:pt idx="763">
                  <c:v>1.3335600000000001</c:v>
                </c:pt>
                <c:pt idx="764">
                  <c:v>1.31342</c:v>
                </c:pt>
                <c:pt idx="765">
                  <c:v>1.29352</c:v>
                </c:pt>
                <c:pt idx="766">
                  <c:v>1.27386</c:v>
                </c:pt>
                <c:pt idx="767">
                  <c:v>1.25444</c:v>
                </c:pt>
                <c:pt idx="768">
                  <c:v>1.23525</c:v>
                </c:pt>
                <c:pt idx="769">
                  <c:v>1.2162900000000001</c:v>
                </c:pt>
                <c:pt idx="770">
                  <c:v>1.19756</c:v>
                </c:pt>
                <c:pt idx="771">
                  <c:v>1.17906</c:v>
                </c:pt>
                <c:pt idx="772">
                  <c:v>1.16079</c:v>
                </c:pt>
                <c:pt idx="773">
                  <c:v>1.1427400000000001</c:v>
                </c:pt>
                <c:pt idx="774">
                  <c:v>1.1249199999999999</c:v>
                </c:pt>
                <c:pt idx="775">
                  <c:v>1.1073200000000001</c:v>
                </c:pt>
                <c:pt idx="776">
                  <c:v>1.0899399999999999</c:v>
                </c:pt>
                <c:pt idx="777">
                  <c:v>1.07277</c:v>
                </c:pt>
                <c:pt idx="778">
                  <c:v>1.05583</c:v>
                </c:pt>
                <c:pt idx="779">
                  <c:v>1.0390999999999999</c:v>
                </c:pt>
                <c:pt idx="780">
                  <c:v>1.02258</c:v>
                </c:pt>
                <c:pt idx="781">
                  <c:v>1.00627</c:v>
                </c:pt>
                <c:pt idx="782">
                  <c:v>0.99017999999999995</c:v>
                </c:pt>
                <c:pt idx="783">
                  <c:v>0.97428999999999999</c:v>
                </c:pt>
                <c:pt idx="784">
                  <c:v>0.95860999999999996</c:v>
                </c:pt>
                <c:pt idx="785">
                  <c:v>0.94313000000000002</c:v>
                </c:pt>
                <c:pt idx="786">
                  <c:v>0.92786000000000002</c:v>
                </c:pt>
                <c:pt idx="787">
                  <c:v>0.91278000000000004</c:v>
                </c:pt>
                <c:pt idx="788">
                  <c:v>0.89790999999999999</c:v>
                </c:pt>
                <c:pt idx="789">
                  <c:v>0.88322999999999996</c:v>
                </c:pt>
                <c:pt idx="790">
                  <c:v>0.86875000000000002</c:v>
                </c:pt>
                <c:pt idx="791">
                  <c:v>0.85446</c:v>
                </c:pt>
                <c:pt idx="792">
                  <c:v>0.84036999999999995</c:v>
                </c:pt>
                <c:pt idx="793">
                  <c:v>0.82645999999999997</c:v>
                </c:pt>
                <c:pt idx="794">
                  <c:v>0.81274999999999997</c:v>
                </c:pt>
                <c:pt idx="795">
                  <c:v>0.79922000000000004</c:v>
                </c:pt>
                <c:pt idx="796">
                  <c:v>0.78586999999999996</c:v>
                </c:pt>
                <c:pt idx="797">
                  <c:v>0.77271000000000001</c:v>
                </c:pt>
                <c:pt idx="798">
                  <c:v>0.75973000000000002</c:v>
                </c:pt>
                <c:pt idx="799">
                  <c:v>0.74692999999999998</c:v>
                </c:pt>
                <c:pt idx="800">
                  <c:v>0.73431000000000002</c:v>
                </c:pt>
                <c:pt idx="801">
                  <c:v>0.72187000000000001</c:v>
                </c:pt>
                <c:pt idx="802">
                  <c:v>0.70960000000000001</c:v>
                </c:pt>
                <c:pt idx="803">
                  <c:v>0.69750000000000001</c:v>
                </c:pt>
                <c:pt idx="804">
                  <c:v>0.68557000000000001</c:v>
                </c:pt>
                <c:pt idx="805">
                  <c:v>0.67381999999999997</c:v>
                </c:pt>
                <c:pt idx="806">
                  <c:v>0.66222999999999999</c:v>
                </c:pt>
                <c:pt idx="807">
                  <c:v>0.65081</c:v>
                </c:pt>
                <c:pt idx="808">
                  <c:v>0.63954999999999995</c:v>
                </c:pt>
                <c:pt idx="809">
                  <c:v>0.62844999999999995</c:v>
                </c:pt>
                <c:pt idx="810">
                  <c:v>0.61751999999999996</c:v>
                </c:pt>
                <c:pt idx="811">
                  <c:v>0.60673999999999995</c:v>
                </c:pt>
                <c:pt idx="812">
                  <c:v>0.59611999999999998</c:v>
                </c:pt>
                <c:pt idx="813">
                  <c:v>0.58565999999999996</c:v>
                </c:pt>
                <c:pt idx="814">
                  <c:v>0.57535000000000003</c:v>
                </c:pt>
                <c:pt idx="815">
                  <c:v>0.56520000000000004</c:v>
                </c:pt>
                <c:pt idx="816">
                  <c:v>0.55518999999999996</c:v>
                </c:pt>
                <c:pt idx="817">
                  <c:v>0.54532999999999998</c:v>
                </c:pt>
                <c:pt idx="818">
                  <c:v>0.53563000000000005</c:v>
                </c:pt>
                <c:pt idx="819">
                  <c:v>0.52605999999999997</c:v>
                </c:pt>
                <c:pt idx="820">
                  <c:v>0.51663999999999999</c:v>
                </c:pt>
                <c:pt idx="821">
                  <c:v>0.50736999999999999</c:v>
                </c:pt>
                <c:pt idx="822">
                  <c:v>0.49823000000000001</c:v>
                </c:pt>
                <c:pt idx="823">
                  <c:v>0.48924000000000001</c:v>
                </c:pt>
                <c:pt idx="824">
                  <c:v>0.48037999999999997</c:v>
                </c:pt>
                <c:pt idx="825">
                  <c:v>0.47166000000000002</c:v>
                </c:pt>
                <c:pt idx="826">
                  <c:v>0.46306999999999998</c:v>
                </c:pt>
                <c:pt idx="827">
                  <c:v>0.45462000000000002</c:v>
                </c:pt>
                <c:pt idx="828">
                  <c:v>0.44629000000000002</c:v>
                </c:pt>
                <c:pt idx="829">
                  <c:v>0.43809999999999999</c:v>
                </c:pt>
                <c:pt idx="830">
                  <c:v>0.43003000000000002</c:v>
                </c:pt>
                <c:pt idx="831">
                  <c:v>0.42209999999999998</c:v>
                </c:pt>
                <c:pt idx="832">
                  <c:v>0.41427999999999998</c:v>
                </c:pt>
                <c:pt idx="833">
                  <c:v>0.40659000000000001</c:v>
                </c:pt>
                <c:pt idx="834">
                  <c:v>0.39901999999999999</c:v>
                </c:pt>
                <c:pt idx="835">
                  <c:v>0.39157999999999998</c:v>
                </c:pt>
                <c:pt idx="836">
                  <c:v>0.38424999999999998</c:v>
                </c:pt>
                <c:pt idx="837">
                  <c:v>0.37703999999999999</c:v>
                </c:pt>
                <c:pt idx="838">
                  <c:v>0.36995</c:v>
                </c:pt>
                <c:pt idx="839">
                  <c:v>0.36297000000000001</c:v>
                </c:pt>
                <c:pt idx="840">
                  <c:v>0.35610000000000003</c:v>
                </c:pt>
                <c:pt idx="841">
                  <c:v>0.34934999999999999</c:v>
                </c:pt>
                <c:pt idx="842">
                  <c:v>0.3427</c:v>
                </c:pt>
                <c:pt idx="843">
                  <c:v>0.33617000000000002</c:v>
                </c:pt>
                <c:pt idx="844">
                  <c:v>0.32973999999999998</c:v>
                </c:pt>
                <c:pt idx="845">
                  <c:v>0.32341999999999999</c:v>
                </c:pt>
                <c:pt idx="846">
                  <c:v>0.31719999999999998</c:v>
                </c:pt>
                <c:pt idx="847">
                  <c:v>0.31108999999999998</c:v>
                </c:pt>
                <c:pt idx="848">
                  <c:v>0.30508000000000002</c:v>
                </c:pt>
                <c:pt idx="849">
                  <c:v>0.29916999999999999</c:v>
                </c:pt>
                <c:pt idx="850">
                  <c:v>0.29336000000000001</c:v>
                </c:pt>
                <c:pt idx="851">
                  <c:v>0.28765000000000002</c:v>
                </c:pt>
                <c:pt idx="852">
                  <c:v>0.28203</c:v>
                </c:pt>
                <c:pt idx="853">
                  <c:v>0.27650999999999998</c:v>
                </c:pt>
                <c:pt idx="854">
                  <c:v>0.27107999999999999</c:v>
                </c:pt>
                <c:pt idx="855">
                  <c:v>0.26574999999999999</c:v>
                </c:pt>
                <c:pt idx="856">
                  <c:v>0.26051000000000002</c:v>
                </c:pt>
                <c:pt idx="857">
                  <c:v>0.25535000000000002</c:v>
                </c:pt>
                <c:pt idx="858">
                  <c:v>0.25029000000000001</c:v>
                </c:pt>
                <c:pt idx="859">
                  <c:v>0.24531</c:v>
                </c:pt>
                <c:pt idx="860">
                  <c:v>0.24041999999999999</c:v>
                </c:pt>
                <c:pt idx="861">
                  <c:v>0.23562</c:v>
                </c:pt>
                <c:pt idx="862">
                  <c:v>0.23089999999999999</c:v>
                </c:pt>
                <c:pt idx="863">
                  <c:v>0.22625999999999999</c:v>
                </c:pt>
                <c:pt idx="864">
                  <c:v>0.22170000000000001</c:v>
                </c:pt>
                <c:pt idx="865">
                  <c:v>0.21723000000000001</c:v>
                </c:pt>
                <c:pt idx="866">
                  <c:v>0.21282999999999999</c:v>
                </c:pt>
                <c:pt idx="867">
                  <c:v>0.20851</c:v>
                </c:pt>
                <c:pt idx="868">
                  <c:v>0.20427000000000001</c:v>
                </c:pt>
                <c:pt idx="869">
                  <c:v>0.20011000000000001</c:v>
                </c:pt>
                <c:pt idx="870">
                  <c:v>0.19602</c:v>
                </c:pt>
                <c:pt idx="871">
                  <c:v>0.192</c:v>
                </c:pt>
                <c:pt idx="872">
                  <c:v>0.18806</c:v>
                </c:pt>
                <c:pt idx="873">
                  <c:v>0.18418000000000001</c:v>
                </c:pt>
                <c:pt idx="874">
                  <c:v>0.18038000000000001</c:v>
                </c:pt>
                <c:pt idx="875">
                  <c:v>0.17665</c:v>
                </c:pt>
                <c:pt idx="876">
                  <c:v>0.17297999999999999</c:v>
                </c:pt>
                <c:pt idx="877">
                  <c:v>0.16938</c:v>
                </c:pt>
                <c:pt idx="878">
                  <c:v>0.16585</c:v>
                </c:pt>
                <c:pt idx="879">
                  <c:v>0.16239000000000001</c:v>
                </c:pt>
                <c:pt idx="880">
                  <c:v>0.15898000000000001</c:v>
                </c:pt>
                <c:pt idx="881">
                  <c:v>0.15564</c:v>
                </c:pt>
                <c:pt idx="882">
                  <c:v>0.15237000000000001</c:v>
                </c:pt>
                <c:pt idx="883">
                  <c:v>0.14915</c:v>
                </c:pt>
                <c:pt idx="884">
                  <c:v>0.14599999999999999</c:v>
                </c:pt>
                <c:pt idx="885">
                  <c:v>0.1429</c:v>
                </c:pt>
                <c:pt idx="886">
                  <c:v>0.13986000000000001</c:v>
                </c:pt>
                <c:pt idx="887">
                  <c:v>0.13688</c:v>
                </c:pt>
                <c:pt idx="888">
                  <c:v>0.13396</c:v>
                </c:pt>
                <c:pt idx="889">
                  <c:v>0.13109000000000001</c:v>
                </c:pt>
                <c:pt idx="890">
                  <c:v>0.12828000000000001</c:v>
                </c:pt>
                <c:pt idx="891">
                  <c:v>0.12551999999999999</c:v>
                </c:pt>
                <c:pt idx="892">
                  <c:v>0.12281</c:v>
                </c:pt>
                <c:pt idx="893">
                  <c:v>0.12015000000000001</c:v>
                </c:pt>
                <c:pt idx="894">
                  <c:v>0.11755</c:v>
                </c:pt>
                <c:pt idx="895">
                  <c:v>0.115</c:v>
                </c:pt>
                <c:pt idx="896">
                  <c:v>0.11249000000000001</c:v>
                </c:pt>
                <c:pt idx="897">
                  <c:v>0.11004</c:v>
                </c:pt>
                <c:pt idx="898">
                  <c:v>0.10763</c:v>
                </c:pt>
                <c:pt idx="899">
                  <c:v>0.10527</c:v>
                </c:pt>
                <c:pt idx="900">
                  <c:v>0.10296</c:v>
                </c:pt>
                <c:pt idx="901">
                  <c:v>0.10069</c:v>
                </c:pt>
                <c:pt idx="902">
                  <c:v>9.8470000000000002E-2</c:v>
                </c:pt>
                <c:pt idx="903">
                  <c:v>9.6290000000000001E-2</c:v>
                </c:pt>
                <c:pt idx="904">
                  <c:v>9.4149999999999998E-2</c:v>
                </c:pt>
                <c:pt idx="905">
                  <c:v>9.2060000000000003E-2</c:v>
                </c:pt>
                <c:pt idx="906">
                  <c:v>9.0010000000000007E-2</c:v>
                </c:pt>
                <c:pt idx="907">
                  <c:v>8.7999999999999995E-2</c:v>
                </c:pt>
                <c:pt idx="908">
                  <c:v>8.6029999999999995E-2</c:v>
                </c:pt>
                <c:pt idx="909">
                  <c:v>8.4099999999999994E-2</c:v>
                </c:pt>
                <c:pt idx="910">
                  <c:v>8.2210000000000005E-2</c:v>
                </c:pt>
                <c:pt idx="911">
                  <c:v>8.0360000000000001E-2</c:v>
                </c:pt>
                <c:pt idx="912">
                  <c:v>7.8539999999999999E-2</c:v>
                </c:pt>
                <c:pt idx="913">
                  <c:v>7.6759999999999995E-2</c:v>
                </c:pt>
                <c:pt idx="914">
                  <c:v>7.5020000000000003E-2</c:v>
                </c:pt>
                <c:pt idx="915">
                  <c:v>7.331E-2</c:v>
                </c:pt>
                <c:pt idx="916">
                  <c:v>7.1639999999999995E-2</c:v>
                </c:pt>
                <c:pt idx="917">
                  <c:v>7.0010000000000003E-2</c:v>
                </c:pt>
                <c:pt idx="918">
                  <c:v>6.8400000000000002E-2</c:v>
                </c:pt>
                <c:pt idx="919">
                  <c:v>6.6830000000000001E-2</c:v>
                </c:pt>
                <c:pt idx="920">
                  <c:v>6.5299999999999997E-2</c:v>
                </c:pt>
                <c:pt idx="921">
                  <c:v>6.3789999999999999E-2</c:v>
                </c:pt>
                <c:pt idx="922">
                  <c:v>6.232E-2</c:v>
                </c:pt>
                <c:pt idx="923">
                  <c:v>6.0879999999999997E-2</c:v>
                </c:pt>
                <c:pt idx="924">
                  <c:v>5.9459999999999999E-2</c:v>
                </c:pt>
                <c:pt idx="925">
                  <c:v>5.808E-2</c:v>
                </c:pt>
                <c:pt idx="926">
                  <c:v>5.6730000000000003E-2</c:v>
                </c:pt>
                <c:pt idx="927">
                  <c:v>5.5399999999999998E-2</c:v>
                </c:pt>
                <c:pt idx="928">
                  <c:v>5.4100000000000002E-2</c:v>
                </c:pt>
                <c:pt idx="929">
                  <c:v>5.2830000000000002E-2</c:v>
                </c:pt>
                <c:pt idx="930">
                  <c:v>5.1589999999999997E-2</c:v>
                </c:pt>
                <c:pt idx="931">
                  <c:v>5.0380000000000001E-2</c:v>
                </c:pt>
                <c:pt idx="932">
                  <c:v>4.9189999999999998E-2</c:v>
                </c:pt>
                <c:pt idx="933">
                  <c:v>4.802E-2</c:v>
                </c:pt>
                <c:pt idx="934">
                  <c:v>4.6879999999999998E-2</c:v>
                </c:pt>
                <c:pt idx="935">
                  <c:v>4.5769999999999998E-2</c:v>
                </c:pt>
                <c:pt idx="936">
                  <c:v>4.4679999999999997E-2</c:v>
                </c:pt>
                <c:pt idx="937">
                  <c:v>4.3610000000000003E-2</c:v>
                </c:pt>
                <c:pt idx="938">
                  <c:v>4.2569999999999997E-2</c:v>
                </c:pt>
                <c:pt idx="939">
                  <c:v>4.1549999999999997E-2</c:v>
                </c:pt>
                <c:pt idx="940">
                  <c:v>4.0550000000000003E-2</c:v>
                </c:pt>
                <c:pt idx="941">
                  <c:v>3.9570000000000001E-2</c:v>
                </c:pt>
                <c:pt idx="942">
                  <c:v>3.8620000000000002E-2</c:v>
                </c:pt>
                <c:pt idx="943">
                  <c:v>3.7690000000000001E-2</c:v>
                </c:pt>
                <c:pt idx="944">
                  <c:v>3.6769999999999997E-2</c:v>
                </c:pt>
                <c:pt idx="945">
                  <c:v>3.5880000000000002E-2</c:v>
                </c:pt>
                <c:pt idx="946">
                  <c:v>3.5009999999999999E-2</c:v>
                </c:pt>
                <c:pt idx="947">
                  <c:v>3.415E-2</c:v>
                </c:pt>
                <c:pt idx="948">
                  <c:v>3.3320000000000002E-2</c:v>
                </c:pt>
                <c:pt idx="949">
                  <c:v>3.2500000000000001E-2</c:v>
                </c:pt>
                <c:pt idx="950">
                  <c:v>3.1710000000000002E-2</c:v>
                </c:pt>
                <c:pt idx="951">
                  <c:v>3.0929999999999999E-2</c:v>
                </c:pt>
                <c:pt idx="952">
                  <c:v>3.0159999999999999E-2</c:v>
                </c:pt>
                <c:pt idx="953">
                  <c:v>2.9420000000000002E-2</c:v>
                </c:pt>
                <c:pt idx="954">
                  <c:v>2.869E-2</c:v>
                </c:pt>
                <c:pt idx="955">
                  <c:v>2.7980000000000001E-2</c:v>
                </c:pt>
                <c:pt idx="956">
                  <c:v>2.7279999999999999E-2</c:v>
                </c:pt>
                <c:pt idx="957">
                  <c:v>2.6599999999999999E-2</c:v>
                </c:pt>
                <c:pt idx="958" formatCode="0.00E+00">
                  <c:v>2.5940000000000001E-2</c:v>
                </c:pt>
                <c:pt idx="959" formatCode="0.00E+00">
                  <c:v>2.529E-2</c:v>
                </c:pt>
                <c:pt idx="960" formatCode="0.00E+00">
                  <c:v>2.4660000000000001E-2</c:v>
                </c:pt>
                <c:pt idx="961" formatCode="0.00E+00">
                  <c:v>2.4039999999999999E-2</c:v>
                </c:pt>
                <c:pt idx="962" formatCode="0.00E+00">
                  <c:v>2.3439999999999999E-2</c:v>
                </c:pt>
                <c:pt idx="963" formatCode="0.00E+00">
                  <c:v>2.2839999999999999E-2</c:v>
                </c:pt>
                <c:pt idx="964" formatCode="0.00E+00">
                  <c:v>2.2270000000000002E-2</c:v>
                </c:pt>
                <c:pt idx="965" formatCode="0.00E+00">
                  <c:v>2.1700000000000001E-2</c:v>
                </c:pt>
                <c:pt idx="966" formatCode="0.00E+00">
                  <c:v>2.1149999999999999E-2</c:v>
                </c:pt>
                <c:pt idx="967" formatCode="0.00E+00">
                  <c:v>2.0619999999999999E-2</c:v>
                </c:pt>
                <c:pt idx="968" formatCode="0.00E+00">
                  <c:v>2.009E-2</c:v>
                </c:pt>
                <c:pt idx="969" formatCode="0.00E+00">
                  <c:v>1.958E-2</c:v>
                </c:pt>
                <c:pt idx="970" formatCode="0.00E+00">
                  <c:v>1.908E-2</c:v>
                </c:pt>
                <c:pt idx="971" formatCode="0.00E+00">
                  <c:v>1.8589999999999999E-2</c:v>
                </c:pt>
                <c:pt idx="972" formatCode="0.00E+00">
                  <c:v>1.8110000000000001E-2</c:v>
                </c:pt>
                <c:pt idx="973" formatCode="0.00E+00">
                  <c:v>1.7649999999999999E-2</c:v>
                </c:pt>
                <c:pt idx="974" formatCode="0.00E+00">
                  <c:v>1.719E-2</c:v>
                </c:pt>
                <c:pt idx="975" formatCode="0.00E+00">
                  <c:v>1.6750000000000001E-2</c:v>
                </c:pt>
                <c:pt idx="976" formatCode="0.00E+00">
                  <c:v>1.6310000000000002E-2</c:v>
                </c:pt>
                <c:pt idx="977" formatCode="0.00E+00">
                  <c:v>1.5890000000000001E-2</c:v>
                </c:pt>
                <c:pt idx="978" formatCode="0.00E+00">
                  <c:v>1.5480000000000001E-2</c:v>
                </c:pt>
                <c:pt idx="979" formatCode="0.00E+00">
                  <c:v>1.508E-2</c:v>
                </c:pt>
                <c:pt idx="980" formatCode="0.00E+00">
                  <c:v>1.468E-2</c:v>
                </c:pt>
                <c:pt idx="981" formatCode="0.00E+00">
                  <c:v>1.43E-2</c:v>
                </c:pt>
                <c:pt idx="982" formatCode="0.00E+00">
                  <c:v>1.392E-2</c:v>
                </c:pt>
                <c:pt idx="983" formatCode="0.00E+00">
                  <c:v>1.3559999999999999E-2</c:v>
                </c:pt>
                <c:pt idx="984" formatCode="0.00E+00">
                  <c:v>1.32E-2</c:v>
                </c:pt>
                <c:pt idx="985" formatCode="0.00E+00">
                  <c:v>1.285E-2</c:v>
                </c:pt>
                <c:pt idx="986" formatCode="0.00E+00">
                  <c:v>1.252E-2</c:v>
                </c:pt>
                <c:pt idx="987" formatCode="0.00E+00">
                  <c:v>1.218E-2</c:v>
                </c:pt>
                <c:pt idx="988" formatCode="0.00E+00">
                  <c:v>1.1860000000000001E-2</c:v>
                </c:pt>
                <c:pt idx="989" formatCode="0.00E+00">
                  <c:v>1.155E-2</c:v>
                </c:pt>
                <c:pt idx="990" formatCode="0.00E+00">
                  <c:v>1.124E-2</c:v>
                </c:pt>
                <c:pt idx="991" formatCode="0.00E+00">
                  <c:v>1.094E-2</c:v>
                </c:pt>
                <c:pt idx="992" formatCode="0.00E+00">
                  <c:v>1.065E-2</c:v>
                </c:pt>
                <c:pt idx="993" formatCode="0.00E+00">
                  <c:v>1.0359999999999999E-2</c:v>
                </c:pt>
                <c:pt idx="994" formatCode="0.00E+00">
                  <c:v>1.009E-2</c:v>
                </c:pt>
                <c:pt idx="995" formatCode="0.00E+00">
                  <c:v>9.8200000000000006E-3</c:v>
                </c:pt>
                <c:pt idx="996" formatCode="0.00E+00">
                  <c:v>9.5499999999999995E-3</c:v>
                </c:pt>
                <c:pt idx="997" formatCode="0.00E+00">
                  <c:v>9.2899999999999996E-3</c:v>
                </c:pt>
                <c:pt idx="998" formatCode="0.00E+00">
                  <c:v>9.0399999999999994E-3</c:v>
                </c:pt>
                <c:pt idx="999" formatCode="0.00E+00">
                  <c:v>8.8000000000000005E-3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CB3-4417-8131-708600949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3b-200C'!$A$5:$A$30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9</c:v>
                </c:pt>
                <c:pt idx="2">
                  <c:v>11</c:v>
                </c:pt>
                <c:pt idx="3">
                  <c:v>9</c:v>
                </c:pt>
                <c:pt idx="4">
                  <c:v>15</c:v>
                </c:pt>
                <c:pt idx="5">
                  <c:v>7</c:v>
                </c:pt>
                <c:pt idx="6">
                  <c:v>9</c:v>
                </c:pt>
                <c:pt idx="7">
                  <c:v>9</c:v>
                </c:pt>
                <c:pt idx="8">
                  <c:v>5</c:v>
                </c:pt>
                <c:pt idx="9">
                  <c:v>1</c:v>
                </c:pt>
                <c:pt idx="10">
                  <c:v>5</c:v>
                </c:pt>
                <c:pt idx="11">
                  <c:v>3</c:v>
                </c:pt>
                <c:pt idx="12">
                  <c:v>4</c:v>
                </c:pt>
                <c:pt idx="13">
                  <c:v>2</c:v>
                </c:pt>
                <c:pt idx="14">
                  <c:v>0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60-4E31-8164-314342A6B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3b-200C'!$A$5:$A$30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9</c:v>
                </c:pt>
                <c:pt idx="2">
                  <c:v>11</c:v>
                </c:pt>
                <c:pt idx="3">
                  <c:v>9</c:v>
                </c:pt>
                <c:pt idx="4">
                  <c:v>15</c:v>
                </c:pt>
                <c:pt idx="5">
                  <c:v>7</c:v>
                </c:pt>
                <c:pt idx="6">
                  <c:v>9</c:v>
                </c:pt>
                <c:pt idx="7">
                  <c:v>9</c:v>
                </c:pt>
                <c:pt idx="8">
                  <c:v>5</c:v>
                </c:pt>
                <c:pt idx="9">
                  <c:v>1</c:v>
                </c:pt>
                <c:pt idx="10">
                  <c:v>5</c:v>
                </c:pt>
                <c:pt idx="11">
                  <c:v>3</c:v>
                </c:pt>
                <c:pt idx="12">
                  <c:v>4</c:v>
                </c:pt>
                <c:pt idx="13">
                  <c:v>2</c:v>
                </c:pt>
                <c:pt idx="14">
                  <c:v>0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CF-49BF-8239-9A50383B4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3b-200C'!$J$4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3b-200C'!$J$5:$J$1004</c:f>
              <c:numCache>
                <c:formatCode>General</c:formatCode>
                <c:ptCount val="1000"/>
                <c:pt idx="0">
                  <c:v>0.49764000000000003</c:v>
                </c:pt>
                <c:pt idx="1">
                  <c:v>0.55523999999999996</c:v>
                </c:pt>
                <c:pt idx="2">
                  <c:v>0.61841999999999997</c:v>
                </c:pt>
                <c:pt idx="3">
                  <c:v>0.68757000000000001</c:v>
                </c:pt>
                <c:pt idx="4">
                  <c:v>0.76310999999999996</c:v>
                </c:pt>
                <c:pt idx="5">
                  <c:v>0.84548999999999996</c:v>
                </c:pt>
                <c:pt idx="6">
                  <c:v>0.93518999999999997</c:v>
                </c:pt>
                <c:pt idx="7">
                  <c:v>1.0327500000000001</c:v>
                </c:pt>
                <c:pt idx="8">
                  <c:v>1.1387700000000001</c:v>
                </c:pt>
                <c:pt idx="9">
                  <c:v>1.25397</c:v>
                </c:pt>
                <c:pt idx="10">
                  <c:v>1.37921</c:v>
                </c:pt>
                <c:pt idx="11">
                  <c:v>1.5155000000000001</c:v>
                </c:pt>
                <c:pt idx="12">
                  <c:v>1.66412</c:v>
                </c:pt>
                <c:pt idx="13">
                  <c:v>1.8266100000000001</c:v>
                </c:pt>
                <c:pt idx="14">
                  <c:v>2.0048599999999999</c:v>
                </c:pt>
                <c:pt idx="15">
                  <c:v>2.2011099999999999</c:v>
                </c:pt>
                <c:pt idx="16">
                  <c:v>2.4179900000000001</c:v>
                </c:pt>
                <c:pt idx="17">
                  <c:v>2.65848</c:v>
                </c:pt>
                <c:pt idx="18">
                  <c:v>2.92584</c:v>
                </c:pt>
                <c:pt idx="19">
                  <c:v>3.2234500000000001</c:v>
                </c:pt>
                <c:pt idx="20">
                  <c:v>3.55463</c:v>
                </c:pt>
                <c:pt idx="21">
                  <c:v>3.9223400000000002</c:v>
                </c:pt>
                <c:pt idx="22">
                  <c:v>4.3288000000000002</c:v>
                </c:pt>
                <c:pt idx="23">
                  <c:v>4.7751400000000004</c:v>
                </c:pt>
                <c:pt idx="24">
                  <c:v>5.2609399999999997</c:v>
                </c:pt>
                <c:pt idx="25">
                  <c:v>5.7839</c:v>
                </c:pt>
                <c:pt idx="26">
                  <c:v>6.3395299999999999</c:v>
                </c:pt>
                <c:pt idx="27">
                  <c:v>6.9209800000000001</c:v>
                </c:pt>
                <c:pt idx="28">
                  <c:v>7.5190999999999999</c:v>
                </c:pt>
                <c:pt idx="29">
                  <c:v>8.1226900000000004</c:v>
                </c:pt>
                <c:pt idx="30">
                  <c:v>8.7189399999999999</c:v>
                </c:pt>
                <c:pt idx="31">
                  <c:v>9.2941800000000008</c:v>
                </c:pt>
                <c:pt idx="32">
                  <c:v>9.8346599999999995</c:v>
                </c:pt>
                <c:pt idx="33">
                  <c:v>10.32751</c:v>
                </c:pt>
                <c:pt idx="34">
                  <c:v>10.76169</c:v>
                </c:pt>
                <c:pt idx="35">
                  <c:v>11.128769999999999</c:v>
                </c:pt>
                <c:pt idx="36">
                  <c:v>11.423539999999999</c:v>
                </c:pt>
                <c:pt idx="37">
                  <c:v>11.64442</c:v>
                </c:pt>
                <c:pt idx="38">
                  <c:v>11.793430000000001</c:v>
                </c:pt>
                <c:pt idx="39">
                  <c:v>11.87593</c:v>
                </c:pt>
                <c:pt idx="40">
                  <c:v>11.90011</c:v>
                </c:pt>
                <c:pt idx="41">
                  <c:v>11.87612</c:v>
                </c:pt>
                <c:pt idx="42">
                  <c:v>11.81526</c:v>
                </c:pt>
                <c:pt idx="43">
                  <c:v>11.729039999999999</c:v>
                </c:pt>
                <c:pt idx="44">
                  <c:v>11.628299999999999</c:v>
                </c:pt>
                <c:pt idx="45">
                  <c:v>11.52256</c:v>
                </c:pt>
                <c:pt idx="46">
                  <c:v>11.419460000000001</c:v>
                </c:pt>
                <c:pt idx="47">
                  <c:v>11.324540000000001</c:v>
                </c:pt>
                <c:pt idx="48">
                  <c:v>11.24118</c:v>
                </c:pt>
                <c:pt idx="49">
                  <c:v>11.170680000000001</c:v>
                </c:pt>
                <c:pt idx="50">
                  <c:v>11.11262</c:v>
                </c:pt>
                <c:pt idx="51">
                  <c:v>11.06517</c:v>
                </c:pt>
                <c:pt idx="52">
                  <c:v>11.02552</c:v>
                </c:pt>
                <c:pt idx="53">
                  <c:v>10.99029</c:v>
                </c:pt>
                <c:pt idx="54">
                  <c:v>10.9559</c:v>
                </c:pt>
                <c:pt idx="55">
                  <c:v>10.91882</c:v>
                </c:pt>
                <c:pt idx="56">
                  <c:v>10.875870000000001</c:v>
                </c:pt>
                <c:pt idx="57">
                  <c:v>10.824299999999999</c:v>
                </c:pt>
                <c:pt idx="58">
                  <c:v>10.761889999999999</c:v>
                </c:pt>
                <c:pt idx="59">
                  <c:v>10.68698</c:v>
                </c:pt>
                <c:pt idx="60">
                  <c:v>10.598459999999999</c:v>
                </c:pt>
                <c:pt idx="61">
                  <c:v>10.495699999999999</c:v>
                </c:pt>
                <c:pt idx="62">
                  <c:v>10.37853</c:v>
                </c:pt>
                <c:pt idx="63">
                  <c:v>10.24713</c:v>
                </c:pt>
                <c:pt idx="64">
                  <c:v>10.101990000000001</c:v>
                </c:pt>
                <c:pt idx="65">
                  <c:v>9.9438600000000008</c:v>
                </c:pt>
                <c:pt idx="66">
                  <c:v>9.7736900000000002</c:v>
                </c:pt>
                <c:pt idx="67">
                  <c:v>9.5925600000000006</c:v>
                </c:pt>
                <c:pt idx="68">
                  <c:v>9.4016800000000007</c:v>
                </c:pt>
                <c:pt idx="69">
                  <c:v>9.2023200000000003</c:v>
                </c:pt>
                <c:pt idx="70">
                  <c:v>8.9958299999999998</c:v>
                </c:pt>
                <c:pt idx="71">
                  <c:v>8.7835800000000006</c:v>
                </c:pt>
                <c:pt idx="72">
                  <c:v>8.5669500000000003</c:v>
                </c:pt>
                <c:pt idx="73">
                  <c:v>8.3473199999999999</c:v>
                </c:pt>
                <c:pt idx="74">
                  <c:v>8.1260700000000003</c:v>
                </c:pt>
                <c:pt idx="75">
                  <c:v>7.9045300000000003</c:v>
                </c:pt>
                <c:pt idx="76">
                  <c:v>7.6840099999999998</c:v>
                </c:pt>
                <c:pt idx="77">
                  <c:v>7.4657499999999999</c:v>
                </c:pt>
                <c:pt idx="78">
                  <c:v>7.2509699999999997</c:v>
                </c:pt>
                <c:pt idx="79">
                  <c:v>7.0407900000000003</c:v>
                </c:pt>
                <c:pt idx="80">
                  <c:v>6.8362699999999998</c:v>
                </c:pt>
                <c:pt idx="81">
                  <c:v>6.63842</c:v>
                </c:pt>
                <c:pt idx="82">
                  <c:v>6.4481299999999999</c:v>
                </c:pt>
                <c:pt idx="83">
                  <c:v>6.2662500000000003</c:v>
                </c:pt>
                <c:pt idx="84">
                  <c:v>6.0935100000000002</c:v>
                </c:pt>
                <c:pt idx="85">
                  <c:v>5.93058</c:v>
                </c:pt>
                <c:pt idx="86">
                  <c:v>5.7780300000000002</c:v>
                </c:pt>
                <c:pt idx="87">
                  <c:v>5.6363500000000002</c:v>
                </c:pt>
                <c:pt idx="88">
                  <c:v>5.5059500000000003</c:v>
                </c:pt>
                <c:pt idx="89">
                  <c:v>5.3871500000000001</c:v>
                </c:pt>
                <c:pt idx="90">
                  <c:v>5.2801999999999998</c:v>
                </c:pt>
                <c:pt idx="91">
                  <c:v>5.1852799999999997</c:v>
                </c:pt>
                <c:pt idx="92">
                  <c:v>5.1024700000000003</c:v>
                </c:pt>
                <c:pt idx="93">
                  <c:v>5.0318300000000002</c:v>
                </c:pt>
                <c:pt idx="94">
                  <c:v>4.9733200000000002</c:v>
                </c:pt>
                <c:pt idx="95">
                  <c:v>4.9268599999999996</c:v>
                </c:pt>
                <c:pt idx="96">
                  <c:v>4.8922999999999996</c:v>
                </c:pt>
                <c:pt idx="97">
                  <c:v>4.8694699999999997</c:v>
                </c:pt>
                <c:pt idx="98">
                  <c:v>4.8581300000000001</c:v>
                </c:pt>
                <c:pt idx="99">
                  <c:v>4.8580300000000003</c:v>
                </c:pt>
                <c:pt idx="100">
                  <c:v>4.8688599999999997</c:v>
                </c:pt>
                <c:pt idx="101">
                  <c:v>4.8903100000000004</c:v>
                </c:pt>
                <c:pt idx="102">
                  <c:v>4.9220300000000003</c:v>
                </c:pt>
                <c:pt idx="103">
                  <c:v>4.96366</c:v>
                </c:pt>
                <c:pt idx="104">
                  <c:v>5.0148099999999998</c:v>
                </c:pt>
                <c:pt idx="105">
                  <c:v>5.0750999999999999</c:v>
                </c:pt>
                <c:pt idx="106">
                  <c:v>5.1441400000000002</c:v>
                </c:pt>
                <c:pt idx="107">
                  <c:v>5.2215199999999999</c:v>
                </c:pt>
                <c:pt idx="108">
                  <c:v>5.3068499999999998</c:v>
                </c:pt>
                <c:pt idx="109">
                  <c:v>5.3997299999999999</c:v>
                </c:pt>
                <c:pt idx="110">
                  <c:v>5.4997699999999998</c:v>
                </c:pt>
                <c:pt idx="111">
                  <c:v>5.6065800000000001</c:v>
                </c:pt>
                <c:pt idx="112">
                  <c:v>5.7197699999999996</c:v>
                </c:pt>
                <c:pt idx="113">
                  <c:v>5.8389899999999999</c:v>
                </c:pt>
                <c:pt idx="114">
                  <c:v>5.96387</c:v>
                </c:pt>
                <c:pt idx="115">
                  <c:v>6.0940500000000002</c:v>
                </c:pt>
                <c:pt idx="116">
                  <c:v>6.2292100000000001</c:v>
                </c:pt>
                <c:pt idx="117">
                  <c:v>6.3690100000000003</c:v>
                </c:pt>
                <c:pt idx="118">
                  <c:v>6.5131399999999999</c:v>
                </c:pt>
                <c:pt idx="119">
                  <c:v>6.6612900000000002</c:v>
                </c:pt>
                <c:pt idx="120">
                  <c:v>6.81318</c:v>
                </c:pt>
                <c:pt idx="121">
                  <c:v>6.9685199999999998</c:v>
                </c:pt>
                <c:pt idx="122">
                  <c:v>7.12704</c:v>
                </c:pt>
                <c:pt idx="123">
                  <c:v>7.2885</c:v>
                </c:pt>
                <c:pt idx="124">
                  <c:v>7.4526399999999997</c:v>
                </c:pt>
                <c:pt idx="125">
                  <c:v>7.6192099999999998</c:v>
                </c:pt>
                <c:pt idx="126">
                  <c:v>7.7880099999999999</c:v>
                </c:pt>
                <c:pt idx="127">
                  <c:v>7.9587899999999996</c:v>
                </c:pt>
                <c:pt idx="128">
                  <c:v>8.1313600000000008</c:v>
                </c:pt>
                <c:pt idx="129">
                  <c:v>8.3055099999999999</c:v>
                </c:pt>
                <c:pt idx="130">
                  <c:v>8.4810400000000001</c:v>
                </c:pt>
                <c:pt idx="131">
                  <c:v>8.6577500000000001</c:v>
                </c:pt>
                <c:pt idx="132">
                  <c:v>8.8354700000000008</c:v>
                </c:pt>
                <c:pt idx="133">
                  <c:v>9.0140200000000004</c:v>
                </c:pt>
                <c:pt idx="134">
                  <c:v>9.1932100000000005</c:v>
                </c:pt>
                <c:pt idx="135">
                  <c:v>9.3728800000000003</c:v>
                </c:pt>
                <c:pt idx="136">
                  <c:v>9.5528700000000004</c:v>
                </c:pt>
                <c:pt idx="137">
                  <c:v>9.7330000000000005</c:v>
                </c:pt>
                <c:pt idx="138">
                  <c:v>9.9131199999999993</c:v>
                </c:pt>
                <c:pt idx="139">
                  <c:v>10.09308</c:v>
                </c:pt>
                <c:pt idx="140">
                  <c:v>10.27271</c:v>
                </c:pt>
                <c:pt idx="141">
                  <c:v>10.451879999999999</c:v>
                </c:pt>
                <c:pt idx="142">
                  <c:v>10.63043</c:v>
                </c:pt>
                <c:pt idx="143">
                  <c:v>10.808210000000001</c:v>
                </c:pt>
                <c:pt idx="144">
                  <c:v>10.985099999999999</c:v>
                </c:pt>
                <c:pt idx="145">
                  <c:v>11.16094</c:v>
                </c:pt>
                <c:pt idx="146">
                  <c:v>11.33559</c:v>
                </c:pt>
                <c:pt idx="147">
                  <c:v>11.508929999999999</c:v>
                </c:pt>
                <c:pt idx="148">
                  <c:v>11.680820000000001</c:v>
                </c:pt>
                <c:pt idx="149">
                  <c:v>11.851139999999999</c:v>
                </c:pt>
                <c:pt idx="150">
                  <c:v>12.019740000000001</c:v>
                </c:pt>
                <c:pt idx="151">
                  <c:v>12.18651</c:v>
                </c:pt>
                <c:pt idx="152">
                  <c:v>12.35134</c:v>
                </c:pt>
                <c:pt idx="153">
                  <c:v>12.51408</c:v>
                </c:pt>
                <c:pt idx="154">
                  <c:v>12.67465</c:v>
                </c:pt>
                <c:pt idx="155">
                  <c:v>12.8329</c:v>
                </c:pt>
                <c:pt idx="156">
                  <c:v>12.98875</c:v>
                </c:pt>
                <c:pt idx="157">
                  <c:v>13.14209</c:v>
                </c:pt>
                <c:pt idx="158">
                  <c:v>13.2928</c:v>
                </c:pt>
                <c:pt idx="159">
                  <c:v>13.44079</c:v>
                </c:pt>
                <c:pt idx="160">
                  <c:v>13.58597</c:v>
                </c:pt>
                <c:pt idx="161">
                  <c:v>13.72823</c:v>
                </c:pt>
                <c:pt idx="162">
                  <c:v>13.867509999999999</c:v>
                </c:pt>
                <c:pt idx="163">
                  <c:v>14.0037</c:v>
                </c:pt>
                <c:pt idx="164">
                  <c:v>14.13673</c:v>
                </c:pt>
                <c:pt idx="165">
                  <c:v>14.26652</c:v>
                </c:pt>
                <c:pt idx="166">
                  <c:v>14.39301</c:v>
                </c:pt>
                <c:pt idx="167">
                  <c:v>14.516109999999999</c:v>
                </c:pt>
                <c:pt idx="168">
                  <c:v>14.63578</c:v>
                </c:pt>
                <c:pt idx="169">
                  <c:v>14.751939999999999</c:v>
                </c:pt>
                <c:pt idx="170">
                  <c:v>14.864549999999999</c:v>
                </c:pt>
                <c:pt idx="171">
                  <c:v>14.973549999999999</c:v>
                </c:pt>
                <c:pt idx="172">
                  <c:v>15.078900000000001</c:v>
                </c:pt>
                <c:pt idx="173">
                  <c:v>15.18056</c:v>
                </c:pt>
                <c:pt idx="174">
                  <c:v>15.27848</c:v>
                </c:pt>
                <c:pt idx="175">
                  <c:v>15.372629999999999</c:v>
                </c:pt>
                <c:pt idx="176">
                  <c:v>15.46299</c:v>
                </c:pt>
                <c:pt idx="177">
                  <c:v>15.549530000000001</c:v>
                </c:pt>
                <c:pt idx="178">
                  <c:v>15.63222</c:v>
                </c:pt>
                <c:pt idx="179">
                  <c:v>15.71106</c:v>
                </c:pt>
                <c:pt idx="180">
                  <c:v>15.786020000000001</c:v>
                </c:pt>
                <c:pt idx="181">
                  <c:v>15.857100000000001</c:v>
                </c:pt>
                <c:pt idx="182">
                  <c:v>15.924289999999999</c:v>
                </c:pt>
                <c:pt idx="183">
                  <c:v>15.9876</c:v>
                </c:pt>
                <c:pt idx="184">
                  <c:v>16.04702</c:v>
                </c:pt>
                <c:pt idx="185">
                  <c:v>16.102550000000001</c:v>
                </c:pt>
                <c:pt idx="186">
                  <c:v>16.154219999999999</c:v>
                </c:pt>
                <c:pt idx="187">
                  <c:v>16.202020000000001</c:v>
                </c:pt>
                <c:pt idx="188">
                  <c:v>16.245979999999999</c:v>
                </c:pt>
                <c:pt idx="189">
                  <c:v>16.286110000000001</c:v>
                </c:pt>
                <c:pt idx="190">
                  <c:v>16.322430000000001</c:v>
                </c:pt>
                <c:pt idx="191">
                  <c:v>16.354970000000002</c:v>
                </c:pt>
                <c:pt idx="192">
                  <c:v>16.383749999999999</c:v>
                </c:pt>
                <c:pt idx="193">
                  <c:v>16.408809999999999</c:v>
                </c:pt>
                <c:pt idx="194">
                  <c:v>16.43017</c:v>
                </c:pt>
                <c:pt idx="195">
                  <c:v>16.447859999999999</c:v>
                </c:pt>
                <c:pt idx="196">
                  <c:v>16.461929999999999</c:v>
                </c:pt>
                <c:pt idx="197">
                  <c:v>16.4724</c:v>
                </c:pt>
                <c:pt idx="198">
                  <c:v>16.479310000000002</c:v>
                </c:pt>
                <c:pt idx="199">
                  <c:v>16.48272</c:v>
                </c:pt>
                <c:pt idx="200">
                  <c:v>16.48265</c:v>
                </c:pt>
                <c:pt idx="201">
                  <c:v>16.479140000000001</c:v>
                </c:pt>
                <c:pt idx="202">
                  <c:v>16.472249999999999</c:v>
                </c:pt>
                <c:pt idx="203">
                  <c:v>16.462019999999999</c:v>
                </c:pt>
                <c:pt idx="204">
                  <c:v>16.44849</c:v>
                </c:pt>
                <c:pt idx="205">
                  <c:v>16.431709999999999</c:v>
                </c:pt>
                <c:pt idx="206">
                  <c:v>16.411729999999999</c:v>
                </c:pt>
                <c:pt idx="207">
                  <c:v>16.388580000000001</c:v>
                </c:pt>
                <c:pt idx="208">
                  <c:v>16.36233</c:v>
                </c:pt>
                <c:pt idx="209">
                  <c:v>16.333020000000001</c:v>
                </c:pt>
                <c:pt idx="210">
                  <c:v>16.300689999999999</c:v>
                </c:pt>
                <c:pt idx="211">
                  <c:v>16.2654</c:v>
                </c:pt>
                <c:pt idx="212">
                  <c:v>16.22719</c:v>
                </c:pt>
                <c:pt idx="213">
                  <c:v>16.186119999999999</c:v>
                </c:pt>
                <c:pt idx="214">
                  <c:v>16.142219999999998</c:v>
                </c:pt>
                <c:pt idx="215">
                  <c:v>16.095549999999999</c:v>
                </c:pt>
                <c:pt idx="216">
                  <c:v>16.04616</c:v>
                </c:pt>
                <c:pt idx="217">
                  <c:v>15.99409</c:v>
                </c:pt>
                <c:pt idx="218">
                  <c:v>15.93938</c:v>
                </c:pt>
                <c:pt idx="219">
                  <c:v>15.882099999999999</c:v>
                </c:pt>
                <c:pt idx="220">
                  <c:v>15.82227</c:v>
                </c:pt>
                <c:pt idx="221">
                  <c:v>15.75996</c:v>
                </c:pt>
                <c:pt idx="222">
                  <c:v>15.69519</c:v>
                </c:pt>
                <c:pt idx="223">
                  <c:v>15.628030000000001</c:v>
                </c:pt>
                <c:pt idx="224">
                  <c:v>15.55851</c:v>
                </c:pt>
                <c:pt idx="225">
                  <c:v>15.48668</c:v>
                </c:pt>
                <c:pt idx="226">
                  <c:v>15.412570000000001</c:v>
                </c:pt>
                <c:pt idx="227">
                  <c:v>15.33624</c:v>
                </c:pt>
                <c:pt idx="228">
                  <c:v>15.257720000000001</c:v>
                </c:pt>
                <c:pt idx="229">
                  <c:v>15.177060000000001</c:v>
                </c:pt>
                <c:pt idx="230">
                  <c:v>15.0943</c:v>
                </c:pt>
                <c:pt idx="231">
                  <c:v>15.00948</c:v>
                </c:pt>
                <c:pt idx="232">
                  <c:v>14.922639999999999</c:v>
                </c:pt>
                <c:pt idx="233">
                  <c:v>14.833830000000001</c:v>
                </c:pt>
                <c:pt idx="234">
                  <c:v>14.743069999999999</c:v>
                </c:pt>
                <c:pt idx="235">
                  <c:v>14.650410000000001</c:v>
                </c:pt>
                <c:pt idx="236">
                  <c:v>14.555899999999999</c:v>
                </c:pt>
                <c:pt idx="237">
                  <c:v>14.45956</c:v>
                </c:pt>
                <c:pt idx="238">
                  <c:v>14.36144</c:v>
                </c:pt>
                <c:pt idx="239">
                  <c:v>14.26158</c:v>
                </c:pt>
                <c:pt idx="240">
                  <c:v>14.160019999999999</c:v>
                </c:pt>
                <c:pt idx="241">
                  <c:v>14.056789999999999</c:v>
                </c:pt>
                <c:pt idx="242">
                  <c:v>13.951930000000001</c:v>
                </c:pt>
                <c:pt idx="243">
                  <c:v>13.84549</c:v>
                </c:pt>
                <c:pt idx="244">
                  <c:v>13.737500000000001</c:v>
                </c:pt>
                <c:pt idx="245">
                  <c:v>13.62799</c:v>
                </c:pt>
                <c:pt idx="246">
                  <c:v>13.51702</c:v>
                </c:pt>
                <c:pt idx="247">
                  <c:v>13.40461</c:v>
                </c:pt>
                <c:pt idx="248">
                  <c:v>13.29081</c:v>
                </c:pt>
                <c:pt idx="249">
                  <c:v>13.175660000000001</c:v>
                </c:pt>
                <c:pt idx="250">
                  <c:v>13.059189999999999</c:v>
                </c:pt>
                <c:pt idx="251">
                  <c:v>12.94145</c:v>
                </c:pt>
                <c:pt idx="252">
                  <c:v>12.822469999999999</c:v>
                </c:pt>
                <c:pt idx="253">
                  <c:v>12.702299999999999</c:v>
                </c:pt>
                <c:pt idx="254">
                  <c:v>12.58098</c:v>
                </c:pt>
                <c:pt idx="255">
                  <c:v>12.458550000000001</c:v>
                </c:pt>
                <c:pt idx="256">
                  <c:v>12.335039999999999</c:v>
                </c:pt>
                <c:pt idx="257">
                  <c:v>12.210509999999999</c:v>
                </c:pt>
                <c:pt idx="258">
                  <c:v>12.084989999999999</c:v>
                </c:pt>
                <c:pt idx="259">
                  <c:v>11.95852</c:v>
                </c:pt>
                <c:pt idx="260">
                  <c:v>11.831160000000001</c:v>
                </c:pt>
                <c:pt idx="261">
                  <c:v>11.70294</c:v>
                </c:pt>
                <c:pt idx="262">
                  <c:v>11.57391</c:v>
                </c:pt>
                <c:pt idx="263">
                  <c:v>11.44411</c:v>
                </c:pt>
                <c:pt idx="264">
                  <c:v>11.31358</c:v>
                </c:pt>
                <c:pt idx="265">
                  <c:v>11.18238</c:v>
                </c:pt>
                <c:pt idx="266">
                  <c:v>11.05054</c:v>
                </c:pt>
                <c:pt idx="267">
                  <c:v>10.91811</c:v>
                </c:pt>
                <c:pt idx="268">
                  <c:v>10.78514</c:v>
                </c:pt>
                <c:pt idx="269">
                  <c:v>10.651669999999999</c:v>
                </c:pt>
                <c:pt idx="270">
                  <c:v>10.517749999999999</c:v>
                </c:pt>
                <c:pt idx="271">
                  <c:v>10.383430000000001</c:v>
                </c:pt>
                <c:pt idx="272">
                  <c:v>10.248760000000001</c:v>
                </c:pt>
                <c:pt idx="273">
                  <c:v>10.113770000000001</c:v>
                </c:pt>
                <c:pt idx="274">
                  <c:v>9.9785299999999992</c:v>
                </c:pt>
                <c:pt idx="275">
                  <c:v>9.8430700000000009</c:v>
                </c:pt>
                <c:pt idx="276">
                  <c:v>9.7074400000000001</c:v>
                </c:pt>
                <c:pt idx="277">
                  <c:v>9.5716900000000003</c:v>
                </c:pt>
                <c:pt idx="278">
                  <c:v>9.4358699999999995</c:v>
                </c:pt>
                <c:pt idx="279">
                  <c:v>9.3000299999999996</c:v>
                </c:pt>
                <c:pt idx="280">
                  <c:v>9.1641999999999992</c:v>
                </c:pt>
                <c:pt idx="281">
                  <c:v>9.0284499999999994</c:v>
                </c:pt>
                <c:pt idx="282">
                  <c:v>8.8928200000000004</c:v>
                </c:pt>
                <c:pt idx="283">
                  <c:v>8.7573500000000006</c:v>
                </c:pt>
                <c:pt idx="284">
                  <c:v>8.62209</c:v>
                </c:pt>
                <c:pt idx="285">
                  <c:v>8.4870800000000006</c:v>
                </c:pt>
                <c:pt idx="286">
                  <c:v>8.3523800000000001</c:v>
                </c:pt>
                <c:pt idx="287">
                  <c:v>8.2180300000000006</c:v>
                </c:pt>
                <c:pt idx="288">
                  <c:v>8.0840700000000005</c:v>
                </c:pt>
                <c:pt idx="289">
                  <c:v>7.9505499999999998</c:v>
                </c:pt>
                <c:pt idx="290">
                  <c:v>7.8175100000000004</c:v>
                </c:pt>
                <c:pt idx="291">
                  <c:v>7.6849999999999996</c:v>
                </c:pt>
                <c:pt idx="292">
                  <c:v>7.5530600000000003</c:v>
                </c:pt>
                <c:pt idx="293">
                  <c:v>7.4217199999999997</c:v>
                </c:pt>
                <c:pt idx="294">
                  <c:v>7.2910399999999997</c:v>
                </c:pt>
                <c:pt idx="295">
                  <c:v>7.16106</c:v>
                </c:pt>
                <c:pt idx="296">
                  <c:v>7.0318100000000001</c:v>
                </c:pt>
                <c:pt idx="297">
                  <c:v>6.9033300000000004</c:v>
                </c:pt>
                <c:pt idx="298">
                  <c:v>6.7756699999999999</c:v>
                </c:pt>
                <c:pt idx="299">
                  <c:v>6.6488500000000004</c:v>
                </c:pt>
                <c:pt idx="300">
                  <c:v>6.5229200000000001</c:v>
                </c:pt>
                <c:pt idx="301">
                  <c:v>6.3979200000000001</c:v>
                </c:pt>
                <c:pt idx="302">
                  <c:v>6.2738699999999996</c:v>
                </c:pt>
                <c:pt idx="303">
                  <c:v>6.1508099999999999</c:v>
                </c:pt>
                <c:pt idx="304">
                  <c:v>6.0287800000000002</c:v>
                </c:pt>
                <c:pt idx="305">
                  <c:v>5.9078099999999996</c:v>
                </c:pt>
                <c:pt idx="306">
                  <c:v>5.7879199999999997</c:v>
                </c:pt>
                <c:pt idx="307">
                  <c:v>5.6691500000000001</c:v>
                </c:pt>
                <c:pt idx="308">
                  <c:v>5.5515299999999996</c:v>
                </c:pt>
                <c:pt idx="309">
                  <c:v>5.4350800000000001</c:v>
                </c:pt>
                <c:pt idx="310">
                  <c:v>5.3198299999999996</c:v>
                </c:pt>
                <c:pt idx="311">
                  <c:v>5.2058099999999996</c:v>
                </c:pt>
                <c:pt idx="312">
                  <c:v>5.0930400000000002</c:v>
                </c:pt>
                <c:pt idx="313">
                  <c:v>4.9815399999999999</c:v>
                </c:pt>
                <c:pt idx="314">
                  <c:v>4.8713300000000004</c:v>
                </c:pt>
                <c:pt idx="315">
                  <c:v>4.7624399999999998</c:v>
                </c:pt>
                <c:pt idx="316">
                  <c:v>4.65489</c:v>
                </c:pt>
                <c:pt idx="317">
                  <c:v>4.5486899999999997</c:v>
                </c:pt>
                <c:pt idx="318">
                  <c:v>4.4438599999999999</c:v>
                </c:pt>
                <c:pt idx="319">
                  <c:v>4.3404100000000003</c:v>
                </c:pt>
                <c:pt idx="320">
                  <c:v>4.2383699999999997</c:v>
                </c:pt>
                <c:pt idx="321">
                  <c:v>4.13774</c:v>
                </c:pt>
                <c:pt idx="322">
                  <c:v>4.0385400000000002</c:v>
                </c:pt>
                <c:pt idx="323">
                  <c:v>3.9407800000000002</c:v>
                </c:pt>
                <c:pt idx="324">
                  <c:v>3.8444600000000002</c:v>
                </c:pt>
                <c:pt idx="325">
                  <c:v>3.7496100000000001</c:v>
                </c:pt>
                <c:pt idx="326">
                  <c:v>3.6562199999999998</c:v>
                </c:pt>
                <c:pt idx="327">
                  <c:v>3.5642999999999998</c:v>
                </c:pt>
                <c:pt idx="328">
                  <c:v>3.4738600000000002</c:v>
                </c:pt>
                <c:pt idx="329">
                  <c:v>3.3849</c:v>
                </c:pt>
                <c:pt idx="330">
                  <c:v>3.2974299999999999</c:v>
                </c:pt>
                <c:pt idx="331">
                  <c:v>3.2114400000000001</c:v>
                </c:pt>
                <c:pt idx="332">
                  <c:v>3.1269499999999999</c:v>
                </c:pt>
                <c:pt idx="333">
                  <c:v>3.0439400000000001</c:v>
                </c:pt>
                <c:pt idx="334">
                  <c:v>2.9624299999999999</c:v>
                </c:pt>
                <c:pt idx="335">
                  <c:v>2.8824000000000001</c:v>
                </c:pt>
                <c:pt idx="336">
                  <c:v>2.8038599999999998</c:v>
                </c:pt>
                <c:pt idx="337">
                  <c:v>2.7267899999999998</c:v>
                </c:pt>
                <c:pt idx="338">
                  <c:v>2.6512099999999998</c:v>
                </c:pt>
                <c:pt idx="339">
                  <c:v>2.5770900000000001</c:v>
                </c:pt>
                <c:pt idx="340">
                  <c:v>2.5044400000000002</c:v>
                </c:pt>
                <c:pt idx="341">
                  <c:v>2.4332600000000002</c:v>
                </c:pt>
                <c:pt idx="342">
                  <c:v>2.3635199999999998</c:v>
                </c:pt>
                <c:pt idx="343">
                  <c:v>2.29522</c:v>
                </c:pt>
                <c:pt idx="344">
                  <c:v>2.2283499999999998</c:v>
                </c:pt>
                <c:pt idx="345">
                  <c:v>2.1629100000000001</c:v>
                </c:pt>
                <c:pt idx="346">
                  <c:v>2.0988799999999999</c:v>
                </c:pt>
                <c:pt idx="347">
                  <c:v>2.03626</c:v>
                </c:pt>
                <c:pt idx="348">
                  <c:v>1.9750099999999999</c:v>
                </c:pt>
                <c:pt idx="349">
                  <c:v>1.9151499999999999</c:v>
                </c:pt>
                <c:pt idx="350">
                  <c:v>1.8566499999999999</c:v>
                </c:pt>
                <c:pt idx="351">
                  <c:v>1.7995000000000001</c:v>
                </c:pt>
                <c:pt idx="352">
                  <c:v>1.7436799999999999</c:v>
                </c:pt>
                <c:pt idx="353">
                  <c:v>1.6891799999999999</c:v>
                </c:pt>
                <c:pt idx="354">
                  <c:v>1.6359900000000001</c:v>
                </c:pt>
                <c:pt idx="355">
                  <c:v>1.58409</c:v>
                </c:pt>
                <c:pt idx="356">
                  <c:v>1.53346</c:v>
                </c:pt>
                <c:pt idx="357">
                  <c:v>1.4840800000000001</c:v>
                </c:pt>
                <c:pt idx="358">
                  <c:v>1.4359500000000001</c:v>
                </c:pt>
                <c:pt idx="359">
                  <c:v>1.38903</c:v>
                </c:pt>
                <c:pt idx="360">
                  <c:v>1.3433299999999999</c:v>
                </c:pt>
                <c:pt idx="361">
                  <c:v>1.2988</c:v>
                </c:pt>
                <c:pt idx="362">
                  <c:v>1.25545</c:v>
                </c:pt>
                <c:pt idx="363">
                  <c:v>1.2132499999999999</c:v>
                </c:pt>
                <c:pt idx="364">
                  <c:v>1.17218</c:v>
                </c:pt>
                <c:pt idx="365">
                  <c:v>1.1322300000000001</c:v>
                </c:pt>
                <c:pt idx="366">
                  <c:v>1.09337</c:v>
                </c:pt>
                <c:pt idx="367">
                  <c:v>1.05558</c:v>
                </c:pt>
                <c:pt idx="368">
                  <c:v>1.01885</c:v>
                </c:pt>
                <c:pt idx="369">
                  <c:v>0.98316000000000003</c:v>
                </c:pt>
                <c:pt idx="370">
                  <c:v>0.94849000000000006</c:v>
                </c:pt>
                <c:pt idx="371">
                  <c:v>0.91481999999999997</c:v>
                </c:pt>
                <c:pt idx="372">
                  <c:v>0.88212999999999997</c:v>
                </c:pt>
                <c:pt idx="373">
                  <c:v>0.85038999999999998</c:v>
                </c:pt>
                <c:pt idx="374">
                  <c:v>0.8196</c:v>
                </c:pt>
                <c:pt idx="375">
                  <c:v>0.78973000000000004</c:v>
                </c:pt>
                <c:pt idx="376">
                  <c:v>0.76075999999999999</c:v>
                </c:pt>
                <c:pt idx="377">
                  <c:v>0.73268</c:v>
                </c:pt>
                <c:pt idx="378">
                  <c:v>0.70545999999999998</c:v>
                </c:pt>
                <c:pt idx="379">
                  <c:v>0.67908000000000002</c:v>
                </c:pt>
                <c:pt idx="380">
                  <c:v>0.65353000000000006</c:v>
                </c:pt>
                <c:pt idx="381">
                  <c:v>0.62878999999999996</c:v>
                </c:pt>
                <c:pt idx="382">
                  <c:v>0.60484000000000004</c:v>
                </c:pt>
                <c:pt idx="383">
                  <c:v>0.58165999999999995</c:v>
                </c:pt>
                <c:pt idx="384">
                  <c:v>0.55922000000000005</c:v>
                </c:pt>
                <c:pt idx="385">
                  <c:v>0.53752999999999995</c:v>
                </c:pt>
                <c:pt idx="386">
                  <c:v>0.51654</c:v>
                </c:pt>
                <c:pt idx="387">
                  <c:v>0.49625999999999998</c:v>
                </c:pt>
                <c:pt idx="388">
                  <c:v>0.47665000000000002</c:v>
                </c:pt>
                <c:pt idx="389">
                  <c:v>0.45771000000000001</c:v>
                </c:pt>
                <c:pt idx="390">
                  <c:v>0.43941000000000002</c:v>
                </c:pt>
                <c:pt idx="391">
                  <c:v>0.42174</c:v>
                </c:pt>
                <c:pt idx="392">
                  <c:v>0.40468999999999999</c:v>
                </c:pt>
                <c:pt idx="393">
                  <c:v>0.38822000000000001</c:v>
                </c:pt>
                <c:pt idx="394">
                  <c:v>0.37234</c:v>
                </c:pt>
                <c:pt idx="395">
                  <c:v>0.35702</c:v>
                </c:pt>
                <c:pt idx="396">
                  <c:v>0.34223999999999999</c:v>
                </c:pt>
                <c:pt idx="397">
                  <c:v>0.32800000000000001</c:v>
                </c:pt>
                <c:pt idx="398">
                  <c:v>0.31426999999999999</c:v>
                </c:pt>
                <c:pt idx="399">
                  <c:v>0.30103999999999997</c:v>
                </c:pt>
                <c:pt idx="400">
                  <c:v>0.2883</c:v>
                </c:pt>
                <c:pt idx="401">
                  <c:v>0.27603</c:v>
                </c:pt>
                <c:pt idx="402">
                  <c:v>0.26422000000000001</c:v>
                </c:pt>
                <c:pt idx="403">
                  <c:v>0.25285000000000002</c:v>
                </c:pt>
                <c:pt idx="404">
                  <c:v>0.24190999999999999</c:v>
                </c:pt>
                <c:pt idx="405">
                  <c:v>0.23139000000000001</c:v>
                </c:pt>
                <c:pt idx="406">
                  <c:v>0.22126999999999999</c:v>
                </c:pt>
                <c:pt idx="407">
                  <c:v>0.21154000000000001</c:v>
                </c:pt>
                <c:pt idx="408">
                  <c:v>0.20219000000000001</c:v>
                </c:pt>
                <c:pt idx="409">
                  <c:v>0.19320000000000001</c:v>
                </c:pt>
                <c:pt idx="410">
                  <c:v>0.18457000000000001</c:v>
                </c:pt>
                <c:pt idx="411">
                  <c:v>0.17629</c:v>
                </c:pt>
                <c:pt idx="412">
                  <c:v>0.16833000000000001</c:v>
                </c:pt>
                <c:pt idx="413">
                  <c:v>0.16069</c:v>
                </c:pt>
                <c:pt idx="414">
                  <c:v>0.15336</c:v>
                </c:pt>
                <c:pt idx="415">
                  <c:v>0.14632999999999999</c:v>
                </c:pt>
                <c:pt idx="416">
                  <c:v>0.13958999999999999</c:v>
                </c:pt>
                <c:pt idx="417">
                  <c:v>0.13313</c:v>
                </c:pt>
                <c:pt idx="418">
                  <c:v>0.12692999999999999</c:v>
                </c:pt>
                <c:pt idx="419">
                  <c:v>0.121</c:v>
                </c:pt>
                <c:pt idx="420">
                  <c:v>0.11531</c:v>
                </c:pt>
                <c:pt idx="421">
                  <c:v>0.10986</c:v>
                </c:pt>
                <c:pt idx="422">
                  <c:v>0.10465000000000001</c:v>
                </c:pt>
                <c:pt idx="423">
                  <c:v>9.9650000000000002E-2</c:v>
                </c:pt>
                <c:pt idx="424">
                  <c:v>9.4880000000000006E-2</c:v>
                </c:pt>
                <c:pt idx="425">
                  <c:v>9.0300000000000005E-2</c:v>
                </c:pt>
                <c:pt idx="426">
                  <c:v>8.5930000000000006E-2</c:v>
                </c:pt>
                <c:pt idx="427">
                  <c:v>8.1750000000000003E-2</c:v>
                </c:pt>
                <c:pt idx="428">
                  <c:v>7.7759999999999996E-2</c:v>
                </c:pt>
                <c:pt idx="429">
                  <c:v>7.3940000000000006E-2</c:v>
                </c:pt>
                <c:pt idx="430">
                  <c:v>7.0290000000000005E-2</c:v>
                </c:pt>
                <c:pt idx="431">
                  <c:v>6.6809999999999994E-2</c:v>
                </c:pt>
                <c:pt idx="432">
                  <c:v>6.3479999999999995E-2</c:v>
                </c:pt>
                <c:pt idx="433">
                  <c:v>6.0299999999999999E-2</c:v>
                </c:pt>
                <c:pt idx="434">
                  <c:v>5.7270000000000001E-2</c:v>
                </c:pt>
                <c:pt idx="435">
                  <c:v>5.4379999999999998E-2</c:v>
                </c:pt>
                <c:pt idx="436">
                  <c:v>5.1619999999999999E-2</c:v>
                </c:pt>
                <c:pt idx="437">
                  <c:v>4.8989999999999999E-2</c:v>
                </c:pt>
                <c:pt idx="438">
                  <c:v>4.648E-2</c:v>
                </c:pt>
                <c:pt idx="439">
                  <c:v>4.4089999999999997E-2</c:v>
                </c:pt>
                <c:pt idx="440">
                  <c:v>4.181E-2</c:v>
                </c:pt>
                <c:pt idx="441">
                  <c:v>3.9640000000000002E-2</c:v>
                </c:pt>
                <c:pt idx="442">
                  <c:v>3.7580000000000002E-2</c:v>
                </c:pt>
                <c:pt idx="443">
                  <c:v>3.5610000000000003E-2</c:v>
                </c:pt>
                <c:pt idx="444">
                  <c:v>3.3730000000000003E-2</c:v>
                </c:pt>
                <c:pt idx="445">
                  <c:v>3.1949999999999999E-2</c:v>
                </c:pt>
                <c:pt idx="446">
                  <c:v>3.0259999999999999E-2</c:v>
                </c:pt>
                <c:pt idx="447">
                  <c:v>2.8639999999999999E-2</c:v>
                </c:pt>
                <c:pt idx="448">
                  <c:v>2.7109999999999999E-2</c:v>
                </c:pt>
                <c:pt idx="449">
                  <c:v>2.5649999999999999E-2</c:v>
                </c:pt>
                <c:pt idx="450">
                  <c:v>2.427E-2</c:v>
                </c:pt>
                <c:pt idx="451">
                  <c:v>2.2950000000000002E-2</c:v>
                </c:pt>
                <c:pt idx="452">
                  <c:v>2.1700000000000001E-2</c:v>
                </c:pt>
                <c:pt idx="453">
                  <c:v>2.052E-2</c:v>
                </c:pt>
                <c:pt idx="454">
                  <c:v>1.9390000000000001E-2</c:v>
                </c:pt>
                <c:pt idx="455">
                  <c:v>1.8319999999999999E-2</c:v>
                </c:pt>
                <c:pt idx="456">
                  <c:v>1.7309999999999999E-2</c:v>
                </c:pt>
                <c:pt idx="457">
                  <c:v>1.634E-2</c:v>
                </c:pt>
                <c:pt idx="458">
                  <c:v>1.5429999999999999E-2</c:v>
                </c:pt>
                <c:pt idx="459">
                  <c:v>1.457E-2</c:v>
                </c:pt>
                <c:pt idx="460">
                  <c:v>1.375E-2</c:v>
                </c:pt>
                <c:pt idx="461">
                  <c:v>1.2970000000000001E-2</c:v>
                </c:pt>
                <c:pt idx="462">
                  <c:v>1.223E-2</c:v>
                </c:pt>
                <c:pt idx="463">
                  <c:v>1.154E-2</c:v>
                </c:pt>
                <c:pt idx="464">
                  <c:v>1.0880000000000001E-2</c:v>
                </c:pt>
                <c:pt idx="465">
                  <c:v>1.025E-2</c:v>
                </c:pt>
                <c:pt idx="466">
                  <c:v>9.6600000000000002E-3</c:v>
                </c:pt>
                <c:pt idx="467">
                  <c:v>9.1000000000000004E-3</c:v>
                </c:pt>
                <c:pt idx="468">
                  <c:v>8.5699999999999995E-3</c:v>
                </c:pt>
                <c:pt idx="469">
                  <c:v>8.0700000000000008E-3</c:v>
                </c:pt>
                <c:pt idx="470">
                  <c:v>7.6E-3</c:v>
                </c:pt>
                <c:pt idx="471">
                  <c:v>7.1500000000000001E-3</c:v>
                </c:pt>
                <c:pt idx="472">
                  <c:v>6.7299999999999999E-3</c:v>
                </c:pt>
                <c:pt idx="473">
                  <c:v>6.3299999999999997E-3</c:v>
                </c:pt>
                <c:pt idx="474">
                  <c:v>5.9500000000000004E-3</c:v>
                </c:pt>
                <c:pt idx="475">
                  <c:v>5.5999999999999999E-3</c:v>
                </c:pt>
                <c:pt idx="476">
                  <c:v>5.2599999999999999E-3</c:v>
                </c:pt>
                <c:pt idx="477">
                  <c:v>4.9399999999999999E-3</c:v>
                </c:pt>
                <c:pt idx="478">
                  <c:v>4.64E-3</c:v>
                </c:pt>
                <c:pt idx="479">
                  <c:v>4.3600000000000002E-3</c:v>
                </c:pt>
                <c:pt idx="480">
                  <c:v>4.1000000000000003E-3</c:v>
                </c:pt>
                <c:pt idx="481">
                  <c:v>3.8500000000000001E-3</c:v>
                </c:pt>
                <c:pt idx="482">
                  <c:v>3.6099999999999999E-3</c:v>
                </c:pt>
                <c:pt idx="483">
                  <c:v>3.3899999999999998E-3</c:v>
                </c:pt>
                <c:pt idx="484">
                  <c:v>3.1800000000000001E-3</c:v>
                </c:pt>
                <c:pt idx="485">
                  <c:v>2.98E-3</c:v>
                </c:pt>
                <c:pt idx="486">
                  <c:v>2.8E-3</c:v>
                </c:pt>
                <c:pt idx="487">
                  <c:v>2.6199999999999999E-3</c:v>
                </c:pt>
                <c:pt idx="488">
                  <c:v>2.4599999999999999E-3</c:v>
                </c:pt>
                <c:pt idx="489">
                  <c:v>2.3E-3</c:v>
                </c:pt>
                <c:pt idx="490">
                  <c:v>2.16E-3</c:v>
                </c:pt>
                <c:pt idx="491">
                  <c:v>2.0200000000000001E-3</c:v>
                </c:pt>
                <c:pt idx="492">
                  <c:v>1.89E-3</c:v>
                </c:pt>
                <c:pt idx="493">
                  <c:v>1.7700000000000001E-3</c:v>
                </c:pt>
                <c:pt idx="494">
                  <c:v>1.66E-3</c:v>
                </c:pt>
                <c:pt idx="495">
                  <c:v>1.5499999999999999E-3</c:v>
                </c:pt>
                <c:pt idx="496">
                  <c:v>1.4499999999999999E-3</c:v>
                </c:pt>
                <c:pt idx="497">
                  <c:v>1.3600000000000001E-3</c:v>
                </c:pt>
                <c:pt idx="498">
                  <c:v>1.2700000000000001E-3</c:v>
                </c:pt>
                <c:pt idx="499">
                  <c:v>1.1800000000000001E-3</c:v>
                </c:pt>
                <c:pt idx="500">
                  <c:v>1.1100000000000001E-3</c:v>
                </c:pt>
                <c:pt idx="501">
                  <c:v>1.0300000000000001E-3</c:v>
                </c:pt>
                <c:pt idx="502" formatCode="0.00E+00">
                  <c:v>9.6602999999999999E-4</c:v>
                </c:pt>
                <c:pt idx="503" formatCode="0.00E+00">
                  <c:v>9.02081E-4</c:v>
                </c:pt>
                <c:pt idx="504" formatCode="0.00E+00">
                  <c:v>8.4215799999999997E-4</c:v>
                </c:pt>
                <c:pt idx="505" formatCode="0.00E+00">
                  <c:v>7.8602399999999997E-4</c:v>
                </c:pt>
                <c:pt idx="506" formatCode="0.00E+00">
                  <c:v>7.3345099999999998E-4</c:v>
                </c:pt>
                <c:pt idx="507" formatCode="0.00E+00">
                  <c:v>6.8422700000000003E-4</c:v>
                </c:pt>
                <c:pt idx="508" formatCode="0.00E+00">
                  <c:v>6.3814999999999998E-4</c:v>
                </c:pt>
                <c:pt idx="509" formatCode="0.00E+00">
                  <c:v>5.9502999999999997E-4</c:v>
                </c:pt>
                <c:pt idx="510" formatCode="0.00E+00">
                  <c:v>5.5468800000000001E-4</c:v>
                </c:pt>
                <c:pt idx="511" formatCode="0.00E+00">
                  <c:v>5.1695400000000002E-4</c:v>
                </c:pt>
                <c:pt idx="512" formatCode="0.00E+00">
                  <c:v>4.81669E-4</c:v>
                </c:pt>
                <c:pt idx="513" formatCode="0.00E+00">
                  <c:v>4.48682E-4</c:v>
                </c:pt>
                <c:pt idx="514" formatCode="0.00E+00">
                  <c:v>4.1785200000000002E-4</c:v>
                </c:pt>
                <c:pt idx="515" formatCode="0.00E+00">
                  <c:v>3.8904500000000003E-4</c:v>
                </c:pt>
                <c:pt idx="516" formatCode="0.00E+00">
                  <c:v>3.6213499999999997E-4</c:v>
                </c:pt>
                <c:pt idx="517" formatCode="0.00E+00">
                  <c:v>3.3700400000000001E-4</c:v>
                </c:pt>
                <c:pt idx="518" formatCode="0.00E+00">
                  <c:v>3.1354100000000003E-4</c:v>
                </c:pt>
                <c:pt idx="519" formatCode="0.00E+00">
                  <c:v>2.91639E-4</c:v>
                </c:pt>
                <c:pt idx="520" formatCode="0.00E+00">
                  <c:v>2.7120099999999999E-4</c:v>
                </c:pt>
                <c:pt idx="521" formatCode="0.00E+00">
                  <c:v>2.5213299999999998E-4</c:v>
                </c:pt>
                <c:pt idx="522" formatCode="0.00E+00">
                  <c:v>2.34348E-4</c:v>
                </c:pt>
                <c:pt idx="523" formatCode="0.00E+00">
                  <c:v>2.17765E-4</c:v>
                </c:pt>
                <c:pt idx="524" formatCode="0.00E+00">
                  <c:v>2.0230500000000001E-4</c:v>
                </c:pt>
                <c:pt idx="525" formatCode="0.00E+00">
                  <c:v>1.8789699999999999E-4</c:v>
                </c:pt>
                <c:pt idx="526" formatCode="0.00E+00">
                  <c:v>1.7447200000000001E-4</c:v>
                </c:pt>
                <c:pt idx="527" formatCode="0.00E+00">
                  <c:v>1.61967E-4</c:v>
                </c:pt>
                <c:pt idx="528" formatCode="0.00E+00">
                  <c:v>1.50321E-4</c:v>
                </c:pt>
                <c:pt idx="529" formatCode="0.00E+00">
                  <c:v>1.3947800000000001E-4</c:v>
                </c:pt>
                <c:pt idx="530" formatCode="0.00E+00">
                  <c:v>1.29386E-4</c:v>
                </c:pt>
                <c:pt idx="531" formatCode="0.00E+00">
                  <c:v>1.1999500000000001E-4</c:v>
                </c:pt>
                <c:pt idx="532" formatCode="0.00E+00">
                  <c:v>1.11258E-4</c:v>
                </c:pt>
                <c:pt idx="533" formatCode="0.00E+00">
                  <c:v>1.03132E-4</c:v>
                </c:pt>
                <c:pt idx="534" formatCode="0.00E+00">
                  <c:v>9.55755E-5</c:v>
                </c:pt>
                <c:pt idx="535" formatCode="0.00E+00">
                  <c:v>8.8551299999999994E-5</c:v>
                </c:pt>
                <c:pt idx="536" formatCode="0.00E+00">
                  <c:v>8.2023199999999998E-5</c:v>
                </c:pt>
                <c:pt idx="537" formatCode="0.00E+00">
                  <c:v>7.5957800000000007E-5</c:v>
                </c:pt>
                <c:pt idx="538" formatCode="0.00E+00">
                  <c:v>7.0323700000000006E-5</c:v>
                </c:pt>
                <c:pt idx="539" formatCode="0.00E+00">
                  <c:v>6.5091499999999998E-5</c:v>
                </c:pt>
                <c:pt idx="540" formatCode="0.00E+00">
                  <c:v>6.0233799999999999E-5</c:v>
                </c:pt>
                <c:pt idx="541" formatCode="0.00E+00">
                  <c:v>5.5724999999999999E-5</c:v>
                </c:pt>
                <c:pt idx="542" formatCode="0.00E+00">
                  <c:v>5.15411E-5</c:v>
                </c:pt>
                <c:pt idx="543" formatCode="0.00E+00">
                  <c:v>4.76596E-5</c:v>
                </c:pt>
                <c:pt idx="544" formatCode="0.00E+00">
                  <c:v>4.4059700000000001E-5</c:v>
                </c:pt>
                <c:pt idx="545" formatCode="0.00E+00">
                  <c:v>4.07216E-5</c:v>
                </c:pt>
                <c:pt idx="546" formatCode="0.00E+00">
                  <c:v>3.7627299999999998E-5</c:v>
                </c:pt>
                <c:pt idx="547" formatCode="0.00E+00">
                  <c:v>3.4759499999999998E-5</c:v>
                </c:pt>
                <c:pt idx="548" formatCode="0.00E+00">
                  <c:v>3.21025E-5</c:v>
                </c:pt>
                <c:pt idx="549" formatCode="0.00E+00">
                  <c:v>2.96413E-5</c:v>
                </c:pt>
                <c:pt idx="550" formatCode="0.00E+00">
                  <c:v>2.7362E-5</c:v>
                </c:pt>
                <c:pt idx="551" formatCode="0.00E+00">
                  <c:v>2.5251900000000001E-5</c:v>
                </c:pt>
                <c:pt idx="552" formatCode="0.00E+00">
                  <c:v>2.3298800000000001E-5</c:v>
                </c:pt>
                <c:pt idx="553" formatCode="0.00E+00">
                  <c:v>2.1491399999999999E-5</c:v>
                </c:pt>
                <c:pt idx="554" formatCode="0.00E+00">
                  <c:v>1.9819399999999999E-5</c:v>
                </c:pt>
                <c:pt idx="555" formatCode="0.00E+00">
                  <c:v>1.8272999999999999E-5</c:v>
                </c:pt>
                <c:pt idx="556" formatCode="0.00E+00">
                  <c:v>1.6843200000000002E-5</c:v>
                </c:pt>
                <c:pt idx="557" formatCode="0.00E+00">
                  <c:v>1.55214E-5</c:v>
                </c:pt>
                <c:pt idx="558" formatCode="0.00E+00">
                  <c:v>1.42998E-5</c:v>
                </c:pt>
                <c:pt idx="559" formatCode="0.00E+00">
                  <c:v>1.31712E-5</c:v>
                </c:pt>
                <c:pt idx="560" formatCode="0.00E+00">
                  <c:v>1.2128599999999999E-5</c:v>
                </c:pt>
                <c:pt idx="561" formatCode="0.00E+00">
                  <c:v>1.1165899999999999E-5</c:v>
                </c:pt>
                <c:pt idx="562" formatCode="0.00E+00">
                  <c:v>1.0277E-5</c:v>
                </c:pt>
                <c:pt idx="563" formatCode="0.00E+00">
                  <c:v>9.4566000000000002E-6</c:v>
                </c:pt>
                <c:pt idx="564" formatCode="0.00E+00">
                  <c:v>8.6995399999999997E-6</c:v>
                </c:pt>
                <c:pt idx="565" formatCode="0.00E+00">
                  <c:v>8.0011300000000008E-6</c:v>
                </c:pt>
                <c:pt idx="566" formatCode="0.00E+00">
                  <c:v>7.3569900000000002E-6</c:v>
                </c:pt>
                <c:pt idx="567" formatCode="0.00E+00">
                  <c:v>6.7630399999999997E-6</c:v>
                </c:pt>
                <c:pt idx="568" formatCode="0.00E+00">
                  <c:v>6.2155299999999996E-6</c:v>
                </c:pt>
                <c:pt idx="569" formatCode="0.00E+00">
                  <c:v>5.7109400000000001E-6</c:v>
                </c:pt>
                <c:pt idx="570" formatCode="0.00E+00">
                  <c:v>5.24602E-6</c:v>
                </c:pt>
                <c:pt idx="571" formatCode="0.00E+00">
                  <c:v>4.8177700000000003E-6</c:v>
                </c:pt>
                <c:pt idx="572" formatCode="0.00E+00">
                  <c:v>4.4233999999999999E-6</c:v>
                </c:pt>
                <c:pt idx="573" formatCode="0.00E+00">
                  <c:v>4.0603199999999996E-6</c:v>
                </c:pt>
                <c:pt idx="574" formatCode="0.00E+00">
                  <c:v>3.7261199999999999E-6</c:v>
                </c:pt>
                <c:pt idx="575" formatCode="0.00E+00">
                  <c:v>3.4185899999999999E-6</c:v>
                </c:pt>
                <c:pt idx="576" formatCode="0.00E+00">
                  <c:v>3.1356800000000002E-6</c:v>
                </c:pt>
                <c:pt idx="577" formatCode="0.00E+00">
                  <c:v>2.8754699999999998E-6</c:v>
                </c:pt>
                <c:pt idx="578" formatCode="0.00E+00">
                  <c:v>2.6362100000000001E-6</c:v>
                </c:pt>
                <c:pt idx="579" formatCode="0.00E+00">
                  <c:v>2.4162700000000001E-6</c:v>
                </c:pt>
                <c:pt idx="580" formatCode="0.00E+00">
                  <c:v>2.2141300000000001E-6</c:v>
                </c:pt>
                <c:pt idx="581" formatCode="0.00E+00">
                  <c:v>2.0284100000000002E-6</c:v>
                </c:pt>
                <c:pt idx="582" formatCode="0.00E+00">
                  <c:v>1.8578100000000001E-6</c:v>
                </c:pt>
                <c:pt idx="583" formatCode="0.00E+00">
                  <c:v>1.7011399999999999E-6</c:v>
                </c:pt>
                <c:pt idx="584" formatCode="0.00E+00">
                  <c:v>1.5572999999999999E-6</c:v>
                </c:pt>
                <c:pt idx="585" formatCode="0.00E+00">
                  <c:v>1.42528E-6</c:v>
                </c:pt>
                <c:pt idx="586" formatCode="0.00E+00">
                  <c:v>1.3041200000000001E-6</c:v>
                </c:pt>
                <c:pt idx="587" formatCode="0.00E+00">
                  <c:v>1.1929799999999999E-6</c:v>
                </c:pt>
                <c:pt idx="588" formatCode="0.00E+00">
                  <c:v>1.09103E-6</c:v>
                </c:pt>
                <c:pt idx="589" formatCode="0.00E+00">
                  <c:v>9.9755999999999994E-7</c:v>
                </c:pt>
                <c:pt idx="590" formatCode="0.00E+00">
                  <c:v>9.1187000000000003E-7</c:v>
                </c:pt>
                <c:pt idx="591" formatCode="0.00E+00">
                  <c:v>8.3333599999999997E-7</c:v>
                </c:pt>
                <c:pt idx="592" formatCode="0.00E+00">
                  <c:v>7.6137899999999998E-7</c:v>
                </c:pt>
                <c:pt idx="593" formatCode="0.00E+00">
                  <c:v>6.9546599999999996E-7</c:v>
                </c:pt>
                <c:pt idx="594" formatCode="0.00E+00">
                  <c:v>6.3510200000000002E-7</c:v>
                </c:pt>
                <c:pt idx="595" formatCode="0.00E+00">
                  <c:v>5.7983599999999998E-7</c:v>
                </c:pt>
                <c:pt idx="596" formatCode="0.00E+00">
                  <c:v>5.2924999999999995E-7</c:v>
                </c:pt>
                <c:pt idx="597" formatCode="0.00E+00">
                  <c:v>4.8295799999999998E-7</c:v>
                </c:pt>
                <c:pt idx="598" formatCode="0.00E+00">
                  <c:v>4.40607E-7</c:v>
                </c:pt>
                <c:pt idx="599" formatCode="0.00E+00">
                  <c:v>4.0187199999999999E-7</c:v>
                </c:pt>
                <c:pt idx="600" formatCode="0.00E+00">
                  <c:v>3.66452E-7</c:v>
                </c:pt>
                <c:pt idx="601" formatCode="0.00E+00">
                  <c:v>3.3407199999999998E-7</c:v>
                </c:pt>
                <c:pt idx="602" formatCode="0.00E+00">
                  <c:v>3.0447799999999998E-7</c:v>
                </c:pt>
                <c:pt idx="603" formatCode="0.00E+00">
                  <c:v>2.7743800000000003E-7</c:v>
                </c:pt>
                <c:pt idx="604" formatCode="0.00E+00">
                  <c:v>2.5273800000000002E-7</c:v>
                </c:pt>
                <c:pt idx="605" formatCode="0.00E+00">
                  <c:v>2.3017999999999999E-7</c:v>
                </c:pt>
                <c:pt idx="606" formatCode="0.00E+00">
                  <c:v>2.0958400000000001E-7</c:v>
                </c:pt>
                <c:pt idx="607" formatCode="0.00E+00">
                  <c:v>1.90784E-7</c:v>
                </c:pt>
                <c:pt idx="608" formatCode="0.00E+00">
                  <c:v>1.73628E-7</c:v>
                </c:pt>
                <c:pt idx="609" formatCode="0.00E+00">
                  <c:v>1.5797600000000001E-7</c:v>
                </c:pt>
                <c:pt idx="610" formatCode="0.00E+00">
                  <c:v>1.437E-7</c:v>
                </c:pt>
                <c:pt idx="611" formatCode="0.00E+00">
                  <c:v>1.3068200000000001E-7</c:v>
                </c:pt>
                <c:pt idx="612" formatCode="0.00E+00">
                  <c:v>1.1881399999999999E-7</c:v>
                </c:pt>
                <c:pt idx="613" formatCode="0.00E+00">
                  <c:v>1.07997E-7</c:v>
                </c:pt>
                <c:pt idx="614" formatCode="0.00E+00">
                  <c:v>9.8141299999999995E-8</c:v>
                </c:pt>
                <c:pt idx="615" formatCode="0.00E+00">
                  <c:v>8.9162899999999997E-8</c:v>
                </c:pt>
                <c:pt idx="616" formatCode="0.00E+00">
                  <c:v>8.09861E-8</c:v>
                </c:pt>
                <c:pt idx="617" formatCode="0.00E+00">
                  <c:v>7.3541199999999994E-8</c:v>
                </c:pt>
                <c:pt idx="618" formatCode="0.00E+00">
                  <c:v>6.6764199999999999E-8</c:v>
                </c:pt>
                <c:pt idx="619" formatCode="0.00E+00">
                  <c:v>6.0596900000000004E-8</c:v>
                </c:pt>
                <c:pt idx="620" formatCode="0.00E+00">
                  <c:v>5.4985900000000001E-8</c:v>
                </c:pt>
                <c:pt idx="621" formatCode="0.00E+00">
                  <c:v>4.9882100000000002E-8</c:v>
                </c:pt>
                <c:pt idx="622" formatCode="0.00E+00">
                  <c:v>4.52411E-8</c:v>
                </c:pt>
                <c:pt idx="623" formatCode="0.00E+00">
                  <c:v>4.1021699999999999E-8</c:v>
                </c:pt>
                <c:pt idx="624" formatCode="0.00E+00">
                  <c:v>3.7186800000000003E-8</c:v>
                </c:pt>
                <c:pt idx="625" formatCode="0.00E+00">
                  <c:v>3.3702099999999998E-8</c:v>
                </c:pt>
                <c:pt idx="626" formatCode="0.00E+00">
                  <c:v>3.0536399999999998E-8</c:v>
                </c:pt>
                <c:pt idx="627" formatCode="0.00E+00">
                  <c:v>2.76614E-8</c:v>
                </c:pt>
                <c:pt idx="628" formatCode="0.00E+00">
                  <c:v>2.5050899999999998E-8</c:v>
                </c:pt>
                <c:pt idx="629" formatCode="0.00E+00">
                  <c:v>2.2681200000000001E-8</c:v>
                </c:pt>
                <c:pt idx="630" formatCode="0.00E+00">
                  <c:v>2.0530599999999999E-8</c:v>
                </c:pt>
                <c:pt idx="631" formatCode="0.00E+00">
                  <c:v>1.8579399999999999E-8</c:v>
                </c:pt>
                <c:pt idx="632" formatCode="0.00E+00">
                  <c:v>1.6809499999999999E-8</c:v>
                </c:pt>
                <c:pt idx="633" formatCode="0.00E+00">
                  <c:v>1.52044E-8</c:v>
                </c:pt>
                <c:pt idx="634" formatCode="0.00E+00">
                  <c:v>1.3749299999999999E-8</c:v>
                </c:pt>
                <c:pt idx="635" formatCode="0.00E+00">
                  <c:v>1.24304E-8</c:v>
                </c:pt>
                <c:pt idx="636" formatCode="0.00E+00">
                  <c:v>1.12352E-8</c:v>
                </c:pt>
                <c:pt idx="637" formatCode="0.00E+00">
                  <c:v>1.0152499999999999E-8</c:v>
                </c:pt>
                <c:pt idx="638" formatCode="0.00E+00">
                  <c:v>9.1718499999999995E-9</c:v>
                </c:pt>
                <c:pt idx="639" formatCode="0.00E+00">
                  <c:v>8.2838999999999995E-9</c:v>
                </c:pt>
                <c:pt idx="640" formatCode="0.00E+00">
                  <c:v>7.4800800000000005E-9</c:v>
                </c:pt>
                <c:pt idx="641" formatCode="0.00E+00">
                  <c:v>6.7526099999999999E-9</c:v>
                </c:pt>
                <c:pt idx="642" formatCode="0.00E+00">
                  <c:v>6.0943900000000001E-9</c:v>
                </c:pt>
                <c:pt idx="643" formatCode="0.00E+00">
                  <c:v>5.4989800000000004E-9</c:v>
                </c:pt>
                <c:pt idx="644" formatCode="0.00E+00">
                  <c:v>4.9605299999999996E-9</c:v>
                </c:pt>
                <c:pt idx="645" formatCode="0.00E+00">
                  <c:v>4.4737000000000004E-9</c:v>
                </c:pt>
                <c:pt idx="646" formatCode="0.00E+00">
                  <c:v>4.0336699999999998E-9</c:v>
                </c:pt>
                <c:pt idx="647" formatCode="0.00E+00">
                  <c:v>3.63602E-9</c:v>
                </c:pt>
                <c:pt idx="648" formatCode="0.00E+00">
                  <c:v>3.27677E-9</c:v>
                </c:pt>
                <c:pt idx="649" formatCode="0.00E+00">
                  <c:v>2.9522999999999998E-9</c:v>
                </c:pt>
                <c:pt idx="650" formatCode="0.00E+00">
                  <c:v>2.6593000000000001E-9</c:v>
                </c:pt>
                <c:pt idx="651" formatCode="0.00E+00">
                  <c:v>2.3947900000000002E-9</c:v>
                </c:pt>
                <c:pt idx="652" formatCode="0.00E+00">
                  <c:v>2.1560600000000001E-9</c:v>
                </c:pt>
                <c:pt idx="653" formatCode="0.00E+00">
                  <c:v>1.9406600000000002E-9</c:v>
                </c:pt>
                <c:pt idx="654" formatCode="0.00E+00">
                  <c:v>1.7463500000000001E-9</c:v>
                </c:pt>
                <c:pt idx="655" formatCode="0.00E+00">
                  <c:v>1.57111E-9</c:v>
                </c:pt>
                <c:pt idx="656" formatCode="0.00E+00">
                  <c:v>1.4131E-9</c:v>
                </c:pt>
                <c:pt idx="657" formatCode="0.00E+00">
                  <c:v>1.27068E-9</c:v>
                </c:pt>
                <c:pt idx="658" formatCode="0.00E+00">
                  <c:v>1.1423299999999999E-9</c:v>
                </c:pt>
                <c:pt idx="659" formatCode="0.00E+00">
                  <c:v>1.0266900000000001E-9</c:v>
                </c:pt>
                <c:pt idx="660" formatCode="0.00E+00">
                  <c:v>9.2253499999999996E-10</c:v>
                </c:pt>
                <c:pt idx="661" formatCode="0.00E+00">
                  <c:v>8.2874099999999998E-10</c:v>
                </c:pt>
                <c:pt idx="662" formatCode="0.00E+00">
                  <c:v>7.4430100000000001E-10</c:v>
                </c:pt>
                <c:pt idx="663" formatCode="0.00E+00">
                  <c:v>6.6829999999999996E-10</c:v>
                </c:pt>
                <c:pt idx="664" formatCode="0.00E+00">
                  <c:v>5.9991299999999997E-10</c:v>
                </c:pt>
                <c:pt idx="665" formatCode="0.00E+00">
                  <c:v>5.3839199999999995E-10</c:v>
                </c:pt>
                <c:pt idx="666" formatCode="0.00E+00">
                  <c:v>4.83062E-10</c:v>
                </c:pt>
                <c:pt idx="667" formatCode="0.00E+00">
                  <c:v>4.3331099999999998E-10</c:v>
                </c:pt>
                <c:pt idx="668" formatCode="0.00E+00">
                  <c:v>3.8859E-10</c:v>
                </c:pt>
                <c:pt idx="669" formatCode="0.00E+00">
                  <c:v>3.4839799999999999E-10</c:v>
                </c:pt>
                <c:pt idx="670" formatCode="0.00E+00">
                  <c:v>3.1228699999999999E-10</c:v>
                </c:pt>
                <c:pt idx="671" formatCode="0.00E+00">
                  <c:v>2.7985000000000002E-10</c:v>
                </c:pt>
                <c:pt idx="672" formatCode="0.00E+00">
                  <c:v>2.50721E-10</c:v>
                </c:pt>
                <c:pt idx="673" formatCode="0.00E+00">
                  <c:v>2.24569E-10</c:v>
                </c:pt>
                <c:pt idx="674" formatCode="0.00E+00">
                  <c:v>2.0109499999999999E-10</c:v>
                </c:pt>
                <c:pt idx="675" formatCode="0.00E+00">
                  <c:v>1.8003100000000001E-10</c:v>
                </c:pt>
                <c:pt idx="676" formatCode="0.00E+00">
                  <c:v>1.61134E-10</c:v>
                </c:pt>
                <c:pt idx="677" formatCode="0.00E+00">
                  <c:v>1.44185E-10</c:v>
                </c:pt>
                <c:pt idx="678" formatCode="0.00E+00">
                  <c:v>1.2898700000000001E-10</c:v>
                </c:pt>
                <c:pt idx="679" formatCode="0.00E+00">
                  <c:v>1.15363E-10</c:v>
                </c:pt>
                <c:pt idx="680" formatCode="0.00E+00">
                  <c:v>1.03153E-10</c:v>
                </c:pt>
                <c:pt idx="681" formatCode="0.00E+00">
                  <c:v>9.2211899999999996E-11</c:v>
                </c:pt>
                <c:pt idx="682" formatCode="0.00E+00">
                  <c:v>8.2411500000000003E-11</c:v>
                </c:pt>
                <c:pt idx="683" formatCode="0.00E+00">
                  <c:v>7.3634600000000001E-11</c:v>
                </c:pt>
                <c:pt idx="684" formatCode="0.00E+00">
                  <c:v>6.5776399999999994E-11</c:v>
                </c:pt>
                <c:pt idx="685" formatCode="0.00E+00">
                  <c:v>5.8742399999999998E-11</c:v>
                </c:pt>
                <c:pt idx="686" formatCode="0.00E+00">
                  <c:v>5.2447700000000001E-11</c:v>
                </c:pt>
                <c:pt idx="687" formatCode="0.00E+00">
                  <c:v>4.6815999999999998E-11</c:v>
                </c:pt>
                <c:pt idx="688" formatCode="0.00E+00">
                  <c:v>4.1778900000000002E-11</c:v>
                </c:pt>
                <c:pt idx="689" formatCode="0.00E+00">
                  <c:v>3.7274499999999998E-11</c:v>
                </c:pt>
                <c:pt idx="690" formatCode="0.00E+00">
                  <c:v>3.3247699999999999E-11</c:v>
                </c:pt>
                <c:pt idx="691" formatCode="0.00E+00">
                  <c:v>2.9648600000000002E-11</c:v>
                </c:pt>
                <c:pt idx="692" formatCode="0.00E+00">
                  <c:v>2.6432600000000001E-11</c:v>
                </c:pt>
                <c:pt idx="693" formatCode="0.00E+00">
                  <c:v>2.3559699999999999E-11</c:v>
                </c:pt>
                <c:pt idx="694" formatCode="0.00E+00">
                  <c:v>2.0993899999999999E-11</c:v>
                </c:pt>
                <c:pt idx="695" formatCode="0.00E+00">
                  <c:v>1.8703000000000001E-11</c:v>
                </c:pt>
                <c:pt idx="696" formatCode="0.00E+00">
                  <c:v>1.66579E-11</c:v>
                </c:pt>
                <c:pt idx="697" formatCode="0.00E+00">
                  <c:v>1.4832899999999999E-11</c:v>
                </c:pt>
                <c:pt idx="698" formatCode="0.00E+00">
                  <c:v>1.32045E-11</c:v>
                </c:pt>
                <c:pt idx="699" formatCode="0.00E+00">
                  <c:v>1.17521E-11</c:v>
                </c:pt>
                <c:pt idx="700" formatCode="0.00E+00">
                  <c:v>1.04568E-11</c:v>
                </c:pt>
                <c:pt idx="701" formatCode="0.00E+00">
                  <c:v>9.3020000000000006E-12</c:v>
                </c:pt>
                <c:pt idx="702" formatCode="0.00E+00">
                  <c:v>8.2727200000000007E-12</c:v>
                </c:pt>
                <c:pt idx="703" formatCode="0.00E+00">
                  <c:v>7.3555199999999997E-12</c:v>
                </c:pt>
                <c:pt idx="704" formatCode="0.00E+00">
                  <c:v>6.5384199999999999E-12</c:v>
                </c:pt>
                <c:pt idx="705" formatCode="0.00E+00">
                  <c:v>5.8106500000000001E-12</c:v>
                </c:pt>
                <c:pt idx="706" formatCode="0.00E+00">
                  <c:v>5.1626300000000002E-12</c:v>
                </c:pt>
                <c:pt idx="707" formatCode="0.00E+00">
                  <c:v>4.5857500000000003E-12</c:v>
                </c:pt>
                <c:pt idx="708" formatCode="0.00E+00">
                  <c:v>4.0723400000000004E-12</c:v>
                </c:pt>
                <c:pt idx="709" formatCode="0.00E+00">
                  <c:v>3.6155199999999999E-12</c:v>
                </c:pt>
                <c:pt idx="710" formatCode="0.00E+00">
                  <c:v>3.2091499999999999E-12</c:v>
                </c:pt>
                <c:pt idx="711" formatCode="0.00E+00">
                  <c:v>2.8477700000000001E-12</c:v>
                </c:pt>
                <c:pt idx="712" formatCode="0.00E+00">
                  <c:v>2.52645E-12</c:v>
                </c:pt>
                <c:pt idx="713" formatCode="0.00E+00">
                  <c:v>2.2408500000000001E-12</c:v>
                </c:pt>
                <c:pt idx="714" formatCode="0.00E+00">
                  <c:v>1.98704E-12</c:v>
                </c:pt>
                <c:pt idx="715" formatCode="0.00E+00">
                  <c:v>1.7615499999999999E-12</c:v>
                </c:pt>
                <c:pt idx="716" formatCode="0.00E+00">
                  <c:v>1.56126E-12</c:v>
                </c:pt>
                <c:pt idx="717" formatCode="0.00E+00">
                  <c:v>1.3834100000000001E-12</c:v>
                </c:pt>
                <c:pt idx="718" formatCode="0.00E+00">
                  <c:v>1.22552E-12</c:v>
                </c:pt>
                <c:pt idx="719" formatCode="0.00E+00">
                  <c:v>1.08538E-12</c:v>
                </c:pt>
                <c:pt idx="720" formatCode="0.00E+00">
                  <c:v>9.6103199999999994E-13</c:v>
                </c:pt>
                <c:pt idx="721" formatCode="0.00E+00">
                  <c:v>8.5072100000000001E-13</c:v>
                </c:pt>
                <c:pt idx="722" formatCode="0.00E+00">
                  <c:v>7.5288700000000002E-13</c:v>
                </c:pt>
                <c:pt idx="723" formatCode="0.00E+00">
                  <c:v>6.66141E-13</c:v>
                </c:pt>
                <c:pt idx="724" formatCode="0.00E+00">
                  <c:v>5.8924499999999998E-13</c:v>
                </c:pt>
                <c:pt idx="725" formatCode="0.00E+00">
                  <c:v>5.2109800000000003E-13</c:v>
                </c:pt>
                <c:pt idx="726" formatCode="0.00E+00">
                  <c:v>4.6071999999999998E-13</c:v>
                </c:pt>
                <c:pt idx="727" formatCode="0.00E+00">
                  <c:v>4.0723700000000002E-13</c:v>
                </c:pt>
                <c:pt idx="728" formatCode="0.00E+00">
                  <c:v>3.5987500000000002E-13</c:v>
                </c:pt>
                <c:pt idx="729" formatCode="0.00E+00">
                  <c:v>3.1794300000000002E-13</c:v>
                </c:pt>
                <c:pt idx="730" formatCode="0.00E+00">
                  <c:v>2.8082799999999998E-13</c:v>
                </c:pt>
                <c:pt idx="731" formatCode="0.00E+00">
                  <c:v>2.4798499999999998E-13</c:v>
                </c:pt>
                <c:pt idx="732" formatCode="0.00E+00">
                  <c:v>2.1892900000000001E-13</c:v>
                </c:pt>
                <c:pt idx="733" formatCode="0.00E+00">
                  <c:v>1.9323E-13</c:v>
                </c:pt>
                <c:pt idx="734" formatCode="0.00E+00">
                  <c:v>1.7050600000000001E-13</c:v>
                </c:pt>
                <c:pt idx="735" formatCode="0.00E+00">
                  <c:v>1.5041800000000001E-13</c:v>
                </c:pt>
                <c:pt idx="736" formatCode="0.00E+00">
                  <c:v>1.32664E-13</c:v>
                </c:pt>
                <c:pt idx="737" formatCode="0.00E+00">
                  <c:v>1.1697600000000001E-13</c:v>
                </c:pt>
                <c:pt idx="738" formatCode="0.00E+00">
                  <c:v>1.03119E-13</c:v>
                </c:pt>
                <c:pt idx="739" formatCode="0.00E+00">
                  <c:v>9.0880600000000006E-14</c:v>
                </c:pt>
                <c:pt idx="740" formatCode="0.00E+00">
                  <c:v>8.0075200000000004E-14</c:v>
                </c:pt>
                <c:pt idx="741" formatCode="0.00E+00">
                  <c:v>7.0537199999999995E-14</c:v>
                </c:pt>
                <c:pt idx="742" formatCode="0.00E+00">
                  <c:v>6.2120099999999999E-14</c:v>
                </c:pt>
                <c:pt idx="743" formatCode="0.00E+00">
                  <c:v>5.4693999999999998E-14</c:v>
                </c:pt>
                <c:pt idx="744" formatCode="0.00E+00">
                  <c:v>4.8143800000000001E-14</c:v>
                </c:pt>
                <c:pt idx="745" formatCode="0.00E+00">
                  <c:v>4.2367699999999998E-14</c:v>
                </c:pt>
                <c:pt idx="746" formatCode="0.00E+00">
                  <c:v>3.7275500000000002E-14</c:v>
                </c:pt>
                <c:pt idx="747" formatCode="0.00E+00">
                  <c:v>3.2787299999999999E-14</c:v>
                </c:pt>
                <c:pt idx="748" formatCode="0.00E+00">
                  <c:v>2.8832399999999999E-14</c:v>
                </c:pt>
                <c:pt idx="749" formatCode="0.00E+00">
                  <c:v>2.5348300000000001E-14</c:v>
                </c:pt>
                <c:pt idx="750" formatCode="0.00E+00">
                  <c:v>2.2279799999999999E-14</c:v>
                </c:pt>
                <c:pt idx="751" formatCode="0.00E+00">
                  <c:v>1.95779E-14</c:v>
                </c:pt>
                <c:pt idx="752" formatCode="0.00E+00">
                  <c:v>1.71995E-14</c:v>
                </c:pt>
                <c:pt idx="753" formatCode="0.00E+00">
                  <c:v>1.5106299999999999E-14</c:v>
                </c:pt>
                <c:pt idx="754" formatCode="0.00E+00">
                  <c:v>1.32647E-14</c:v>
                </c:pt>
                <c:pt idx="755" formatCode="0.00E+00">
                  <c:v>1.16446E-14</c:v>
                </c:pt>
                <c:pt idx="756" formatCode="0.00E+00">
                  <c:v>1.022E-14</c:v>
                </c:pt>
                <c:pt idx="757" formatCode="0.00E+00">
                  <c:v>8.9674099999999995E-15</c:v>
                </c:pt>
                <c:pt idx="758" formatCode="0.00E+00">
                  <c:v>7.8664299999999995E-15</c:v>
                </c:pt>
                <c:pt idx="759" formatCode="0.00E+00">
                  <c:v>6.8989300000000003E-15</c:v>
                </c:pt>
                <c:pt idx="760" formatCode="0.00E+00">
                  <c:v>6.0489499999999998E-15</c:v>
                </c:pt>
                <c:pt idx="761" formatCode="0.00E+00">
                  <c:v>5.30238E-15</c:v>
                </c:pt>
                <c:pt idx="762" formatCode="0.00E+00">
                  <c:v>4.64682E-15</c:v>
                </c:pt>
                <c:pt idx="763" formatCode="0.00E+00">
                  <c:v>4.0713100000000003E-15</c:v>
                </c:pt>
                <c:pt idx="764" formatCode="0.00E+00">
                  <c:v>3.56621E-15</c:v>
                </c:pt>
                <c:pt idx="765" formatCode="0.00E+00">
                  <c:v>3.1230000000000001E-15</c:v>
                </c:pt>
                <c:pt idx="766" formatCode="0.00E+00">
                  <c:v>2.7342099999999999E-15</c:v>
                </c:pt>
                <c:pt idx="767" formatCode="0.00E+00">
                  <c:v>2.39323E-15</c:v>
                </c:pt>
                <c:pt idx="768" formatCode="0.00E+00">
                  <c:v>2.0942599999999998E-15</c:v>
                </c:pt>
                <c:pt idx="769" formatCode="0.00E+00">
                  <c:v>1.8321899999999999E-15</c:v>
                </c:pt>
                <c:pt idx="770" formatCode="0.00E+00">
                  <c:v>1.6025200000000001E-15</c:v>
                </c:pt>
                <c:pt idx="771" formatCode="0.00E+00">
                  <c:v>1.4012999999999999E-15</c:v>
                </c:pt>
                <c:pt idx="772" formatCode="0.00E+00">
                  <c:v>1.2250400000000001E-15</c:v>
                </c:pt>
                <c:pt idx="773" formatCode="0.00E+00">
                  <c:v>1.07069E-15</c:v>
                </c:pt>
                <c:pt idx="774" formatCode="0.00E+00">
                  <c:v>9.3556099999999998E-16</c:v>
                </c:pt>
                <c:pt idx="775" formatCode="0.00E+00">
                  <c:v>8.1728500000000003E-16</c:v>
                </c:pt>
                <c:pt idx="776" formatCode="0.00E+00">
                  <c:v>7.1378600000000004E-16</c:v>
                </c:pt>
                <c:pt idx="777" formatCode="0.00E+00">
                  <c:v>6.2324099999999996E-16</c:v>
                </c:pt>
                <c:pt idx="778" formatCode="0.00E+00">
                  <c:v>5.4404900000000002E-16</c:v>
                </c:pt>
                <c:pt idx="779" formatCode="0.00E+00">
                  <c:v>4.74803E-16</c:v>
                </c:pt>
                <c:pt idx="780" formatCode="0.00E+00">
                  <c:v>4.1426900000000001E-16</c:v>
                </c:pt>
                <c:pt idx="781" formatCode="0.00E+00">
                  <c:v>3.6136399999999999E-16</c:v>
                </c:pt>
                <c:pt idx="782" formatCode="0.00E+00">
                  <c:v>3.1513799999999999E-16</c:v>
                </c:pt>
                <c:pt idx="783" formatCode="0.00E+00">
                  <c:v>2.7475800000000002E-16</c:v>
                </c:pt>
                <c:pt idx="784" formatCode="0.00E+00">
                  <c:v>2.3949300000000002E-16</c:v>
                </c:pt>
                <c:pt idx="785" formatCode="0.00E+00">
                  <c:v>2.0870399999999999E-16</c:v>
                </c:pt>
                <c:pt idx="786" formatCode="0.00E+00">
                  <c:v>1.81828E-16</c:v>
                </c:pt>
                <c:pt idx="787" formatCode="0.00E+00">
                  <c:v>1.5837399999999999E-16</c:v>
                </c:pt>
                <c:pt idx="788" formatCode="0.00E+00">
                  <c:v>1.3791199999999999E-16</c:v>
                </c:pt>
                <c:pt idx="789" formatCode="0.00E+00">
                  <c:v>1.2006399999999999E-16</c:v>
                </c:pt>
                <c:pt idx="790" formatCode="0.00E+00">
                  <c:v>1.045E-16</c:v>
                </c:pt>
                <c:pt idx="791" formatCode="0.00E+00">
                  <c:v>9.0931499999999994E-17</c:v>
                </c:pt>
                <c:pt idx="792" formatCode="0.00E+00">
                  <c:v>7.9105300000000001E-17</c:v>
                </c:pt>
                <c:pt idx="793" formatCode="0.00E+00">
                  <c:v>6.8800400000000006E-17</c:v>
                </c:pt>
                <c:pt idx="794" formatCode="0.00E+00">
                  <c:v>5.9823199999999995E-17</c:v>
                </c:pt>
                <c:pt idx="795" formatCode="0.00E+00">
                  <c:v>5.2004599999999998E-17</c:v>
                </c:pt>
                <c:pt idx="796" formatCode="0.00E+00">
                  <c:v>4.5196800000000003E-17</c:v>
                </c:pt>
                <c:pt idx="797" formatCode="0.00E+00">
                  <c:v>3.9270499999999998E-17</c:v>
                </c:pt>
                <c:pt idx="798" formatCode="0.00E+00">
                  <c:v>3.4112999999999997E-17</c:v>
                </c:pt>
                <c:pt idx="799" formatCode="0.00E+00">
                  <c:v>2.9625499999999997E-17</c:v>
                </c:pt>
                <c:pt idx="800" formatCode="0.00E+00">
                  <c:v>2.57221E-17</c:v>
                </c:pt>
                <c:pt idx="801" formatCode="0.00E+00">
                  <c:v>2.2327500000000001E-17</c:v>
                </c:pt>
                <c:pt idx="802" formatCode="0.00E+00">
                  <c:v>1.93761E-17</c:v>
                </c:pt>
                <c:pt idx="803" formatCode="0.00E+00">
                  <c:v>1.6810699999999999E-17</c:v>
                </c:pt>
                <c:pt idx="804" formatCode="0.00E+00">
                  <c:v>1.4581499999999999E-17</c:v>
                </c:pt>
                <c:pt idx="805" formatCode="0.00E+00">
                  <c:v>1.26447E-17</c:v>
                </c:pt>
                <c:pt idx="806" formatCode="0.00E+00">
                  <c:v>1.09625E-17</c:v>
                </c:pt>
                <c:pt idx="807" formatCode="0.00E+00">
                  <c:v>9.5017700000000006E-18</c:v>
                </c:pt>
                <c:pt idx="808" formatCode="0.00E+00">
                  <c:v>8.2336600000000006E-18</c:v>
                </c:pt>
                <c:pt idx="809" formatCode="0.00E+00">
                  <c:v>7.1330500000000007E-18</c:v>
                </c:pt>
                <c:pt idx="810" formatCode="0.00E+00">
                  <c:v>6.1780400000000003E-18</c:v>
                </c:pt>
                <c:pt idx="811" formatCode="0.00E+00">
                  <c:v>5.3495800000000002E-18</c:v>
                </c:pt>
                <c:pt idx="812" formatCode="0.00E+00">
                  <c:v>4.6310799999999997E-18</c:v>
                </c:pt>
                <c:pt idx="813" formatCode="0.00E+00">
                  <c:v>4.0081000000000003E-18</c:v>
                </c:pt>
                <c:pt idx="814" formatCode="0.00E+00">
                  <c:v>3.4680700000000001E-18</c:v>
                </c:pt>
                <c:pt idx="815" formatCode="0.00E+00">
                  <c:v>3.0000699999999999E-18</c:v>
                </c:pt>
                <c:pt idx="816" formatCode="0.00E+00">
                  <c:v>2.5945800000000002E-18</c:v>
                </c:pt>
                <c:pt idx="817" formatCode="0.00E+00">
                  <c:v>2.2433599999999998E-18</c:v>
                </c:pt>
                <c:pt idx="818" formatCode="0.00E+00">
                  <c:v>1.9392000000000001E-18</c:v>
                </c:pt>
                <c:pt idx="819" formatCode="0.00E+00">
                  <c:v>1.6758700000000001E-18</c:v>
                </c:pt>
                <c:pt idx="820" formatCode="0.00E+00">
                  <c:v>1.4479399999999999E-18</c:v>
                </c:pt>
                <c:pt idx="821" formatCode="0.00E+00">
                  <c:v>1.2507099999999999E-18</c:v>
                </c:pt>
                <c:pt idx="822" formatCode="0.00E+00">
                  <c:v>1.0800699999999999E-18</c:v>
                </c:pt>
                <c:pt idx="823" formatCode="0.00E+00">
                  <c:v>9.3249100000000001E-19</c:v>
                </c:pt>
                <c:pt idx="824" formatCode="0.00E+00">
                  <c:v>8.04878E-19</c:v>
                </c:pt>
                <c:pt idx="825" formatCode="0.00E+00">
                  <c:v>6.9455800000000004E-19</c:v>
                </c:pt>
                <c:pt idx="826" formatCode="0.00E+00">
                  <c:v>5.9921199999999997E-19</c:v>
                </c:pt>
                <c:pt idx="827" formatCode="0.00E+00">
                  <c:v>5.1682900000000001E-19</c:v>
                </c:pt>
                <c:pt idx="828" formatCode="0.00E+00">
                  <c:v>4.4566300000000002E-19</c:v>
                </c:pt>
                <c:pt idx="829" formatCode="0.00E+00">
                  <c:v>3.8420099999999999E-19</c:v>
                </c:pt>
                <c:pt idx="830" formatCode="0.00E+00">
                  <c:v>3.3113500000000002E-19</c:v>
                </c:pt>
                <c:pt idx="831" formatCode="0.00E+00">
                  <c:v>2.8532899999999998E-19</c:v>
                </c:pt>
                <c:pt idx="832" formatCode="0.00E+00">
                  <c:v>2.4579899999999998E-19</c:v>
                </c:pt>
                <c:pt idx="833" formatCode="0.00E+00">
                  <c:v>2.11693E-19</c:v>
                </c:pt>
                <c:pt idx="834" formatCode="0.00E+00">
                  <c:v>1.8227500000000001E-19</c:v>
                </c:pt>
                <c:pt idx="835" formatCode="0.00E+00">
                  <c:v>1.5690700000000001E-19</c:v>
                </c:pt>
                <c:pt idx="836" formatCode="0.00E+00">
                  <c:v>1.35036E-19</c:v>
                </c:pt>
                <c:pt idx="837" formatCode="0.00E+00">
                  <c:v>1.1618500000000001E-19</c:v>
                </c:pt>
                <c:pt idx="838" formatCode="0.00E+00">
                  <c:v>9.9941400000000001E-20</c:v>
                </c:pt>
                <c:pt idx="839" formatCode="0.00E+00">
                  <c:v>8.5947599999999997E-20</c:v>
                </c:pt>
                <c:pt idx="840" formatCode="0.00E+00">
                  <c:v>7.3895200000000003E-20</c:v>
                </c:pt>
                <c:pt idx="841" formatCode="0.00E+00">
                  <c:v>6.3517200000000004E-20</c:v>
                </c:pt>
                <c:pt idx="842" formatCode="0.00E+00">
                  <c:v>5.4583400000000005E-20</c:v>
                </c:pt>
                <c:pt idx="843" formatCode="0.00E+00">
                  <c:v>4.6894700000000001E-20</c:v>
                </c:pt>
                <c:pt idx="844" formatCode="0.00E+00">
                  <c:v>4.0279100000000002E-20</c:v>
                </c:pt>
                <c:pt idx="845" formatCode="0.00E+00">
                  <c:v>3.4588300000000002E-20</c:v>
                </c:pt>
                <c:pt idx="846" formatCode="0.00E+00">
                  <c:v>2.9694299999999997E-20</c:v>
                </c:pt>
                <c:pt idx="847" formatCode="0.00E+00">
                  <c:v>2.5486500000000001E-20</c:v>
                </c:pt>
                <c:pt idx="848" formatCode="0.00E+00">
                  <c:v>2.18696E-20</c:v>
                </c:pt>
                <c:pt idx="849" formatCode="0.00E+00">
                  <c:v>1.87614E-20</c:v>
                </c:pt>
                <c:pt idx="850" formatCode="0.00E+00">
                  <c:v>1.6090999999999999E-20</c:v>
                </c:pt>
                <c:pt idx="851" formatCode="0.00E+00">
                  <c:v>1.37973E-20</c:v>
                </c:pt>
                <c:pt idx="852" formatCode="0.00E+00">
                  <c:v>1.1827599999999999E-20</c:v>
                </c:pt>
                <c:pt idx="853" formatCode="0.00E+00">
                  <c:v>1.0136699999999999E-20</c:v>
                </c:pt>
                <c:pt idx="854" formatCode="0.00E+00">
                  <c:v>8.6853500000000007E-21</c:v>
                </c:pt>
                <c:pt idx="855" formatCode="0.00E+00">
                  <c:v>7.4399999999999999E-21</c:v>
                </c:pt>
                <c:pt idx="856" formatCode="0.00E+00">
                  <c:v>6.3716499999999998E-21</c:v>
                </c:pt>
                <c:pt idx="857" formatCode="0.00E+00">
                  <c:v>5.4553700000000004E-21</c:v>
                </c:pt>
                <c:pt idx="858" formatCode="0.00E+00">
                  <c:v>4.6697100000000004E-21</c:v>
                </c:pt>
                <c:pt idx="859" formatCode="0.00E+00">
                  <c:v>3.9962200000000004E-21</c:v>
                </c:pt>
                <c:pt idx="860" formatCode="0.00E+00">
                  <c:v>3.4190300000000001E-21</c:v>
                </c:pt>
                <c:pt idx="861" formatCode="0.00E+00">
                  <c:v>2.9244800000000002E-21</c:v>
                </c:pt>
                <c:pt idx="862" formatCode="0.00E+00">
                  <c:v>2.5008599999999998E-21</c:v>
                </c:pt>
                <c:pt idx="863" formatCode="0.00E+00">
                  <c:v>2.1380800000000001E-21</c:v>
                </c:pt>
                <c:pt idx="864" formatCode="0.00E+00">
                  <c:v>1.8274699999999998E-21</c:v>
                </c:pt>
                <c:pt idx="865" formatCode="0.00E+00">
                  <c:v>1.56161E-21</c:v>
                </c:pt>
                <c:pt idx="866" formatCode="0.00E+00">
                  <c:v>1.3340900000000001E-21</c:v>
                </c:pt>
                <c:pt idx="867" formatCode="0.00E+00">
                  <c:v>1.1394500000000001E-21</c:v>
                </c:pt>
                <c:pt idx="868" formatCode="0.00E+00">
                  <c:v>9.7296099999999998E-22</c:v>
                </c:pt>
                <c:pt idx="869" formatCode="0.00E+00">
                  <c:v>8.3059699999999999E-22</c:v>
                </c:pt>
                <c:pt idx="870" formatCode="0.00E+00">
                  <c:v>7.0888999999999999E-22</c:v>
                </c:pt>
                <c:pt idx="871" formatCode="0.00E+00">
                  <c:v>6.0486899999999998E-22</c:v>
                </c:pt>
                <c:pt idx="872" formatCode="0.00E+00">
                  <c:v>5.1598500000000004E-22</c:v>
                </c:pt>
                <c:pt idx="873" formatCode="0.00E+00">
                  <c:v>4.40054E-22</c:v>
                </c:pt>
                <c:pt idx="874" formatCode="0.00E+00">
                  <c:v>3.7520500000000001E-22</c:v>
                </c:pt>
                <c:pt idx="875" formatCode="0.00E+00">
                  <c:v>3.1983400000000002E-22</c:v>
                </c:pt>
                <c:pt idx="876" formatCode="0.00E+00">
                  <c:v>2.7256799999999999E-22</c:v>
                </c:pt>
                <c:pt idx="877" formatCode="0.00E+00">
                  <c:v>2.3222999999999999E-22</c:v>
                </c:pt>
                <c:pt idx="878" formatCode="0.00E+00">
                  <c:v>1.97813E-22</c:v>
                </c:pt>
                <c:pt idx="879" formatCode="0.00E+00">
                  <c:v>1.6845599999999999E-22</c:v>
                </c:pt>
                <c:pt idx="880" formatCode="0.00E+00">
                  <c:v>1.4341999999999999E-22</c:v>
                </c:pt>
                <c:pt idx="881" formatCode="0.00E+00">
                  <c:v>1.2207499999999999E-22</c:v>
                </c:pt>
                <c:pt idx="882" formatCode="0.00E+00">
                  <c:v>1.03882E-22</c:v>
                </c:pt>
                <c:pt idx="883" formatCode="0.00E+00">
                  <c:v>8.8378000000000001E-23</c:v>
                </c:pt>
                <c:pt idx="884" formatCode="0.00E+00">
                  <c:v>7.51696E-23</c:v>
                </c:pt>
                <c:pt idx="885" formatCode="0.00E+00">
                  <c:v>6.3919700000000005E-23</c:v>
                </c:pt>
                <c:pt idx="886" formatCode="0.00E+00">
                  <c:v>5.434E-23</c:v>
                </c:pt>
                <c:pt idx="887" formatCode="0.00E+00">
                  <c:v>4.6184799999999998E-23</c:v>
                </c:pt>
                <c:pt idx="888" formatCode="0.00E+00">
                  <c:v>3.9243799999999997E-23</c:v>
                </c:pt>
                <c:pt idx="889" formatCode="0.00E+00">
                  <c:v>3.3337799999999999E-23</c:v>
                </c:pt>
                <c:pt idx="890" formatCode="0.00E+00">
                  <c:v>2.8313700000000002E-23</c:v>
                </c:pt>
                <c:pt idx="891" formatCode="0.00E+00">
                  <c:v>2.4040900000000001E-23</c:v>
                </c:pt>
                <c:pt idx="892" formatCode="0.00E+00">
                  <c:v>2.04078E-23</c:v>
                </c:pt>
                <c:pt idx="893" formatCode="0.00E+00">
                  <c:v>1.7319600000000001E-23</c:v>
                </c:pt>
                <c:pt idx="894" formatCode="0.00E+00">
                  <c:v>1.4695100000000001E-23</c:v>
                </c:pt>
                <c:pt idx="895" formatCode="0.00E+00">
                  <c:v>1.24652E-23</c:v>
                </c:pt>
                <c:pt idx="896" formatCode="0.00E+00">
                  <c:v>1.05711E-23</c:v>
                </c:pt>
                <c:pt idx="897" formatCode="0.00E+00">
                  <c:v>8.9626100000000006E-24</c:v>
                </c:pt>
                <c:pt idx="898" formatCode="0.00E+00">
                  <c:v>7.597E-24</c:v>
                </c:pt>
                <c:pt idx="899" formatCode="0.00E+00">
                  <c:v>6.4379E-24</c:v>
                </c:pt>
                <c:pt idx="900" formatCode="0.00E+00">
                  <c:v>5.4543000000000003E-24</c:v>
                </c:pt>
                <c:pt idx="901" formatCode="0.00E+00">
                  <c:v>4.6198499999999998E-24</c:v>
                </c:pt>
                <c:pt idx="902" formatCode="0.00E+00">
                  <c:v>3.9120999999999997E-24</c:v>
                </c:pt>
                <c:pt idx="903" formatCode="0.00E+00">
                  <c:v>3.3119699999999998E-24</c:v>
                </c:pt>
                <c:pt idx="904" formatCode="0.00E+00">
                  <c:v>2.8032099999999999E-24</c:v>
                </c:pt>
                <c:pt idx="905" formatCode="0.00E+00">
                  <c:v>2.3720200000000001E-24</c:v>
                </c:pt>
                <c:pt idx="906" formatCode="0.00E+00">
                  <c:v>2.0066700000000001E-24</c:v>
                </c:pt>
                <c:pt idx="907" formatCode="0.00E+00">
                  <c:v>1.69717E-24</c:v>
                </c:pt>
                <c:pt idx="908" formatCode="0.00E+00">
                  <c:v>1.43506E-24</c:v>
                </c:pt>
                <c:pt idx="909" formatCode="0.00E+00">
                  <c:v>1.21313E-24</c:v>
                </c:pt>
                <c:pt idx="910" formatCode="0.00E+00">
                  <c:v>1.02527E-24</c:v>
                </c:pt>
                <c:pt idx="911" formatCode="0.00E+00">
                  <c:v>8.6628500000000003E-25</c:v>
                </c:pt>
                <c:pt idx="912" formatCode="0.00E+00">
                  <c:v>7.3177700000000002E-25</c:v>
                </c:pt>
                <c:pt idx="913" formatCode="0.00E+00">
                  <c:v>6.18002E-25</c:v>
                </c:pt>
                <c:pt idx="914" formatCode="0.00E+00">
                  <c:v>5.2178900000000001E-25</c:v>
                </c:pt>
                <c:pt idx="915" formatCode="0.00E+00">
                  <c:v>4.4044700000000003E-25</c:v>
                </c:pt>
                <c:pt idx="916" formatCode="0.00E+00">
                  <c:v>3.7169399999999999E-25</c:v>
                </c:pt>
                <c:pt idx="917" formatCode="0.00E+00">
                  <c:v>3.1359600000000002E-25</c:v>
                </c:pt>
                <c:pt idx="918" formatCode="0.00E+00">
                  <c:v>2.6451499999999998E-25</c:v>
                </c:pt>
                <c:pt idx="919" formatCode="0.00E+00">
                  <c:v>2.23061E-25</c:v>
                </c:pt>
                <c:pt idx="920" formatCode="0.00E+00">
                  <c:v>1.8805699999999999E-25</c:v>
                </c:pt>
                <c:pt idx="921" formatCode="0.00E+00">
                  <c:v>1.5850700000000001E-25</c:v>
                </c:pt>
                <c:pt idx="922" formatCode="0.00E+00">
                  <c:v>1.3356799999999999E-25</c:v>
                </c:pt>
                <c:pt idx="923" formatCode="0.00E+00">
                  <c:v>1.12525E-25</c:v>
                </c:pt>
                <c:pt idx="924" formatCode="0.00E+00">
                  <c:v>9.4774100000000002E-26</c:v>
                </c:pt>
                <c:pt idx="925" formatCode="0.00E+00">
                  <c:v>7.9803799999999996E-26</c:v>
                </c:pt>
                <c:pt idx="926" formatCode="0.00E+00">
                  <c:v>6.7181699999999996E-26</c:v>
                </c:pt>
                <c:pt idx="927" formatCode="0.00E+00">
                  <c:v>5.65421E-26</c:v>
                </c:pt>
                <c:pt idx="928" formatCode="0.00E+00">
                  <c:v>4.7575900000000002E-26</c:v>
                </c:pt>
                <c:pt idx="929" formatCode="0.00E+00">
                  <c:v>4.0021699999999999E-26</c:v>
                </c:pt>
                <c:pt idx="930" formatCode="0.00E+00">
                  <c:v>3.3658699999999999E-26</c:v>
                </c:pt>
                <c:pt idx="931" formatCode="0.00E+00">
                  <c:v>2.8300399999999998E-26</c:v>
                </c:pt>
                <c:pt idx="932" formatCode="0.00E+00">
                  <c:v>2.37893E-26</c:v>
                </c:pt>
                <c:pt idx="933" formatCode="0.00E+00">
                  <c:v>1.9992300000000001E-26</c:v>
                </c:pt>
                <c:pt idx="934" formatCode="0.00E+00">
                  <c:v>1.6797300000000001E-26</c:v>
                </c:pt>
                <c:pt idx="935" formatCode="0.00E+00">
                  <c:v>1.41094E-26</c:v>
                </c:pt>
                <c:pt idx="936" formatCode="0.00E+00">
                  <c:v>1.18487E-26</c:v>
                </c:pt>
                <c:pt idx="937" formatCode="0.00E+00">
                  <c:v>9.9478400000000003E-27</c:v>
                </c:pt>
                <c:pt idx="938" formatCode="0.00E+00">
                  <c:v>8.3498499999999995E-27</c:v>
                </c:pt>
                <c:pt idx="939" formatCode="0.00E+00">
                  <c:v>7.0068499999999996E-27</c:v>
                </c:pt>
                <c:pt idx="940" formatCode="0.00E+00">
                  <c:v>5.87841E-27</c:v>
                </c:pt>
                <c:pt idx="941" formatCode="0.00E+00">
                  <c:v>4.9304999999999998E-27</c:v>
                </c:pt>
                <c:pt idx="942" formatCode="0.00E+00">
                  <c:v>4.1344199999999999E-27</c:v>
                </c:pt>
                <c:pt idx="943" formatCode="0.00E+00">
                  <c:v>3.4660400000000003E-27</c:v>
                </c:pt>
                <c:pt idx="944" formatCode="0.00E+00">
                  <c:v>2.9049899999999999E-27</c:v>
                </c:pt>
                <c:pt idx="945" formatCode="0.00E+00">
                  <c:v>2.4341600000000001E-27</c:v>
                </c:pt>
                <c:pt idx="946" formatCode="0.00E+00">
                  <c:v>2.03915E-27</c:v>
                </c:pt>
                <c:pt idx="947" formatCode="0.00E+00">
                  <c:v>1.70781E-27</c:v>
                </c:pt>
                <c:pt idx="948" formatCode="0.00E+00">
                  <c:v>1.42997E-27</c:v>
                </c:pt>
                <c:pt idx="949" formatCode="0.00E+00">
                  <c:v>1.19703E-27</c:v>
                </c:pt>
                <c:pt idx="950" formatCode="0.00E+00">
                  <c:v>1.00179E-27</c:v>
                </c:pt>
                <c:pt idx="951" formatCode="0.00E+00">
                  <c:v>8.3819399999999995E-28</c:v>
                </c:pt>
                <c:pt idx="952" formatCode="0.00E+00">
                  <c:v>7.0114000000000004E-28</c:v>
                </c:pt>
                <c:pt idx="953" formatCode="0.00E+00">
                  <c:v>5.8635100000000003E-28</c:v>
                </c:pt>
                <c:pt idx="954" formatCode="0.00E+00">
                  <c:v>4.9023599999999997E-28</c:v>
                </c:pt>
                <c:pt idx="955" formatCode="0.00E+00">
                  <c:v>4.09775E-28</c:v>
                </c:pt>
                <c:pt idx="956" formatCode="0.00E+00">
                  <c:v>3.4243599999999998E-28</c:v>
                </c:pt>
                <c:pt idx="957" formatCode="0.00E+00">
                  <c:v>2.8609300000000002E-28</c:v>
                </c:pt>
                <c:pt idx="958" formatCode="0.00E+00">
                  <c:v>2.3896200000000001E-28</c:v>
                </c:pt>
                <c:pt idx="959" formatCode="0.00E+00">
                  <c:v>1.9954599999999999E-28</c:v>
                </c:pt>
                <c:pt idx="960" formatCode="0.00E+00">
                  <c:v>1.66591E-28</c:v>
                </c:pt>
                <c:pt idx="961" formatCode="0.00E+00">
                  <c:v>1.39044E-28</c:v>
                </c:pt>
                <c:pt idx="962" formatCode="0.00E+00">
                  <c:v>1.16024E-28</c:v>
                </c:pt>
                <c:pt idx="963" formatCode="0.00E+00">
                  <c:v>9.6791699999999999E-29</c:v>
                </c:pt>
                <c:pt idx="964" formatCode="0.00E+00">
                  <c:v>8.0727300000000003E-29</c:v>
                </c:pt>
                <c:pt idx="965" formatCode="0.00E+00">
                  <c:v>6.7312699999999999E-29</c:v>
                </c:pt>
                <c:pt idx="966" formatCode="0.00E+00">
                  <c:v>5.6113399999999999E-29</c:v>
                </c:pt>
                <c:pt idx="967" formatCode="0.00E+00">
                  <c:v>4.6765899999999999E-29</c:v>
                </c:pt>
                <c:pt idx="968" formatCode="0.00E+00">
                  <c:v>3.8965999999999999E-29</c:v>
                </c:pt>
                <c:pt idx="969" formatCode="0.00E+00">
                  <c:v>3.2459100000000001E-29</c:v>
                </c:pt>
                <c:pt idx="970" formatCode="0.00E+00">
                  <c:v>2.7032099999999999E-29</c:v>
                </c:pt>
                <c:pt idx="971" formatCode="0.00E+00">
                  <c:v>2.2507000000000001E-29</c:v>
                </c:pt>
                <c:pt idx="972" formatCode="0.00E+00">
                  <c:v>1.8734799999999999E-29</c:v>
                </c:pt>
                <c:pt idx="973" formatCode="0.00E+00">
                  <c:v>1.5591E-29</c:v>
                </c:pt>
                <c:pt idx="974" formatCode="0.00E+00">
                  <c:v>1.2971500000000001E-29</c:v>
                </c:pt>
                <c:pt idx="975" formatCode="0.00E+00">
                  <c:v>1.07895E-29</c:v>
                </c:pt>
                <c:pt idx="976" formatCode="0.00E+00">
                  <c:v>8.9723999999999997E-30</c:v>
                </c:pt>
                <c:pt idx="977" formatCode="0.00E+00">
                  <c:v>7.4594600000000004E-30</c:v>
                </c:pt>
                <c:pt idx="978" formatCode="0.00E+00">
                  <c:v>6.2001100000000001E-30</c:v>
                </c:pt>
                <c:pt idx="979" formatCode="0.00E+00">
                  <c:v>5.15211E-30</c:v>
                </c:pt>
                <c:pt idx="980" formatCode="0.00E+00">
                  <c:v>4.2802100000000003E-30</c:v>
                </c:pt>
                <c:pt idx="981" formatCode="0.00E+00">
                  <c:v>3.5549799999999998E-30</c:v>
                </c:pt>
                <c:pt idx="982" formatCode="0.00E+00">
                  <c:v>2.9519199999999999E-30</c:v>
                </c:pt>
                <c:pt idx="983" formatCode="0.00E+00">
                  <c:v>2.45055E-30</c:v>
                </c:pt>
                <c:pt idx="984" formatCode="0.00E+00">
                  <c:v>2.03384E-30</c:v>
                </c:pt>
                <c:pt idx="985" formatCode="0.00E+00">
                  <c:v>1.6875800000000002E-30</c:v>
                </c:pt>
                <c:pt idx="986" formatCode="0.00E+00">
                  <c:v>1.3999300000000001E-30</c:v>
                </c:pt>
                <c:pt idx="987" formatCode="0.00E+00">
                  <c:v>1.16102E-30</c:v>
                </c:pt>
                <c:pt idx="988" formatCode="0.00E+00">
                  <c:v>9.6264799999999992E-31</c:v>
                </c:pt>
                <c:pt idx="989" formatCode="0.00E+00">
                  <c:v>7.9797499999999994E-31</c:v>
                </c:pt>
                <c:pt idx="990" formatCode="0.00E+00">
                  <c:v>6.6130799999999997E-31</c:v>
                </c:pt>
                <c:pt idx="991" formatCode="0.00E+00">
                  <c:v>5.4791399999999996E-31</c:v>
                </c:pt>
                <c:pt idx="992" formatCode="0.00E+00">
                  <c:v>4.5385199999999996E-31</c:v>
                </c:pt>
                <c:pt idx="993" formatCode="0.00E+00">
                  <c:v>3.7584599999999999E-31</c:v>
                </c:pt>
                <c:pt idx="994" formatCode="0.00E+00">
                  <c:v>3.1117100000000001E-31</c:v>
                </c:pt>
                <c:pt idx="995" formatCode="0.00E+00">
                  <c:v>2.57562E-31</c:v>
                </c:pt>
                <c:pt idx="996" formatCode="0.00E+00">
                  <c:v>2.1313700000000001E-31</c:v>
                </c:pt>
                <c:pt idx="997" formatCode="0.00E+00">
                  <c:v>1.7633100000000001E-31</c:v>
                </c:pt>
                <c:pt idx="998" formatCode="0.00E+00">
                  <c:v>1.45845E-31</c:v>
                </c:pt>
                <c:pt idx="999" formatCode="0.00E+00">
                  <c:v>1.2059999999999999E-31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CF-49BF-8239-9A50383B4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3b-200C'!$A$5:$A$30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3b-200C'!$B$5:$B$30</c:f>
              <c:numCache>
                <c:formatCode>General</c:formatCode>
                <c:ptCount val="26"/>
                <c:pt idx="0">
                  <c:v>4</c:v>
                </c:pt>
                <c:pt idx="1">
                  <c:v>9</c:v>
                </c:pt>
                <c:pt idx="2">
                  <c:v>11</c:v>
                </c:pt>
                <c:pt idx="3">
                  <c:v>9</c:v>
                </c:pt>
                <c:pt idx="4">
                  <c:v>15</c:v>
                </c:pt>
                <c:pt idx="5">
                  <c:v>7</c:v>
                </c:pt>
                <c:pt idx="6">
                  <c:v>9</c:v>
                </c:pt>
                <c:pt idx="7">
                  <c:v>9</c:v>
                </c:pt>
                <c:pt idx="8">
                  <c:v>5</c:v>
                </c:pt>
                <c:pt idx="9">
                  <c:v>1</c:v>
                </c:pt>
                <c:pt idx="10">
                  <c:v>5</c:v>
                </c:pt>
                <c:pt idx="11">
                  <c:v>3</c:v>
                </c:pt>
                <c:pt idx="12">
                  <c:v>4</c:v>
                </c:pt>
                <c:pt idx="13">
                  <c:v>2</c:v>
                </c:pt>
                <c:pt idx="14">
                  <c:v>0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A2-4434-AA1E-EEE9D841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3b-200C'!$H$4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3b-200C'!$H$5:$H$1004</c:f>
              <c:numCache>
                <c:formatCode>General</c:formatCode>
                <c:ptCount val="1000"/>
                <c:pt idx="0">
                  <c:v>0.46372999999999998</c:v>
                </c:pt>
                <c:pt idx="1">
                  <c:v>0.51926000000000005</c:v>
                </c:pt>
                <c:pt idx="2">
                  <c:v>0.58021</c:v>
                </c:pt>
                <c:pt idx="3">
                  <c:v>0.64695000000000003</c:v>
                </c:pt>
                <c:pt idx="4">
                  <c:v>0.71986000000000006</c:v>
                </c:pt>
                <c:pt idx="5">
                  <c:v>0.79927999999999999</c:v>
                </c:pt>
                <c:pt idx="6">
                  <c:v>0.88560000000000005</c:v>
                </c:pt>
                <c:pt idx="7">
                  <c:v>0.97916999999999998</c:v>
                </c:pt>
                <c:pt idx="8">
                  <c:v>1.0803499999999999</c:v>
                </c:pt>
                <c:pt idx="9">
                  <c:v>1.18946</c:v>
                </c:pt>
                <c:pt idx="10">
                  <c:v>1.30684</c:v>
                </c:pt>
                <c:pt idx="11">
                  <c:v>1.4327700000000001</c:v>
                </c:pt>
                <c:pt idx="12">
                  <c:v>1.5675300000000001</c:v>
                </c:pt>
                <c:pt idx="13">
                  <c:v>1.7113400000000001</c:v>
                </c:pt>
                <c:pt idx="14">
                  <c:v>1.8644099999999999</c:v>
                </c:pt>
                <c:pt idx="15">
                  <c:v>2.0268899999999999</c:v>
                </c:pt>
                <c:pt idx="16">
                  <c:v>2.1988799999999999</c:v>
                </c:pt>
                <c:pt idx="17">
                  <c:v>2.38043</c:v>
                </c:pt>
                <c:pt idx="18">
                  <c:v>2.5715499999999998</c:v>
                </c:pt>
                <c:pt idx="19">
                  <c:v>2.7721499999999999</c:v>
                </c:pt>
                <c:pt idx="20">
                  <c:v>2.9820899999999999</c:v>
                </c:pt>
                <c:pt idx="21">
                  <c:v>3.2011799999999999</c:v>
                </c:pt>
                <c:pt idx="22">
                  <c:v>3.4291100000000001</c:v>
                </c:pt>
                <c:pt idx="23">
                  <c:v>3.66553</c:v>
                </c:pt>
                <c:pt idx="24">
                  <c:v>3.90998</c:v>
                </c:pt>
                <c:pt idx="25">
                  <c:v>4.16195</c:v>
                </c:pt>
                <c:pt idx="26">
                  <c:v>4.4208100000000004</c:v>
                </c:pt>
                <c:pt idx="27">
                  <c:v>4.6858700000000004</c:v>
                </c:pt>
                <c:pt idx="28">
                  <c:v>4.9563600000000001</c:v>
                </c:pt>
                <c:pt idx="29">
                  <c:v>5.2313999999999998</c:v>
                </c:pt>
                <c:pt idx="30">
                  <c:v>5.5100699999999998</c:v>
                </c:pt>
                <c:pt idx="31">
                  <c:v>5.7913399999999999</c:v>
                </c:pt>
                <c:pt idx="32">
                  <c:v>6.0741300000000003</c:v>
                </c:pt>
                <c:pt idx="33">
                  <c:v>6.35731</c:v>
                </c:pt>
                <c:pt idx="34">
                  <c:v>6.6396499999999996</c:v>
                </c:pt>
                <c:pt idx="35">
                  <c:v>6.9199200000000003</c:v>
                </c:pt>
                <c:pt idx="36">
                  <c:v>7.1968100000000002</c:v>
                </c:pt>
                <c:pt idx="37">
                  <c:v>7.4690000000000003</c:v>
                </c:pt>
                <c:pt idx="38">
                  <c:v>7.7351400000000003</c:v>
                </c:pt>
                <c:pt idx="39">
                  <c:v>7.9938700000000003</c:v>
                </c:pt>
                <c:pt idx="40">
                  <c:v>8.2438400000000005</c:v>
                </c:pt>
                <c:pt idx="41">
                  <c:v>8.4837000000000007</c:v>
                </c:pt>
                <c:pt idx="42">
                  <c:v>8.7121399999999998</c:v>
                </c:pt>
                <c:pt idx="43">
                  <c:v>8.9278600000000008</c:v>
                </c:pt>
                <c:pt idx="44">
                  <c:v>9.1296300000000006</c:v>
                </c:pt>
                <c:pt idx="45">
                  <c:v>9.3162800000000008</c:v>
                </c:pt>
                <c:pt idx="46">
                  <c:v>9.4867000000000008</c:v>
                </c:pt>
                <c:pt idx="47">
                  <c:v>9.6398700000000002</c:v>
                </c:pt>
                <c:pt idx="48">
                  <c:v>9.7748600000000003</c:v>
                </c:pt>
                <c:pt idx="49">
                  <c:v>9.8908400000000007</c:v>
                </c:pt>
                <c:pt idx="50">
                  <c:v>9.9870999999999999</c:v>
                </c:pt>
                <c:pt idx="51">
                  <c:v>10.063040000000001</c:v>
                </c:pt>
                <c:pt idx="52">
                  <c:v>10.118169999999999</c:v>
                </c:pt>
                <c:pt idx="53">
                  <c:v>10.15216</c:v>
                </c:pt>
                <c:pt idx="54">
                  <c:v>10.16478</c:v>
                </c:pt>
                <c:pt idx="55">
                  <c:v>10.15596</c:v>
                </c:pt>
                <c:pt idx="56">
                  <c:v>10.12575</c:v>
                </c:pt>
                <c:pt idx="57">
                  <c:v>10.074350000000001</c:v>
                </c:pt>
                <c:pt idx="58">
                  <c:v>10.002079999999999</c:v>
                </c:pt>
                <c:pt idx="59">
                  <c:v>9.9093900000000001</c:v>
                </c:pt>
                <c:pt idx="60">
                  <c:v>9.7968499999999992</c:v>
                </c:pt>
                <c:pt idx="61">
                  <c:v>9.6651799999999994</c:v>
                </c:pt>
                <c:pt idx="62">
                  <c:v>9.5151699999999995</c:v>
                </c:pt>
                <c:pt idx="63">
                  <c:v>9.3477399999999999</c:v>
                </c:pt>
                <c:pt idx="64">
                  <c:v>9.1638900000000003</c:v>
                </c:pt>
                <c:pt idx="65">
                  <c:v>8.9647199999999998</c:v>
                </c:pt>
                <c:pt idx="66">
                  <c:v>8.7513799999999993</c:v>
                </c:pt>
                <c:pt idx="67">
                  <c:v>8.5251099999999997</c:v>
                </c:pt>
                <c:pt idx="68">
                  <c:v>8.2871799999999993</c:v>
                </c:pt>
                <c:pt idx="69">
                  <c:v>8.0389099999999996</c:v>
                </c:pt>
                <c:pt idx="70">
                  <c:v>7.7816299999999998</c:v>
                </c:pt>
                <c:pt idx="71">
                  <c:v>7.5167099999999998</c:v>
                </c:pt>
                <c:pt idx="72">
                  <c:v>7.2454999999999998</c:v>
                </c:pt>
                <c:pt idx="73">
                  <c:v>6.9693399999999999</c:v>
                </c:pt>
                <c:pt idx="74">
                  <c:v>6.6895800000000003</c:v>
                </c:pt>
                <c:pt idx="75">
                  <c:v>6.4075100000000003</c:v>
                </c:pt>
                <c:pt idx="76">
                  <c:v>6.12439</c:v>
                </c:pt>
                <c:pt idx="77">
                  <c:v>5.84145</c:v>
                </c:pt>
                <c:pt idx="78">
                  <c:v>5.5598200000000002</c:v>
                </c:pt>
                <c:pt idx="79">
                  <c:v>5.2806199999999999</c:v>
                </c:pt>
                <c:pt idx="80">
                  <c:v>5.0048599999999999</c:v>
                </c:pt>
                <c:pt idx="81">
                  <c:v>4.7335000000000003</c:v>
                </c:pt>
                <c:pt idx="82">
                  <c:v>4.4674199999999997</c:v>
                </c:pt>
                <c:pt idx="83">
                  <c:v>4.2073999999999998</c:v>
                </c:pt>
                <c:pt idx="84">
                  <c:v>3.95417</c:v>
                </c:pt>
                <c:pt idx="85">
                  <c:v>3.7083400000000002</c:v>
                </c:pt>
                <c:pt idx="86">
                  <c:v>3.4704600000000001</c:v>
                </c:pt>
                <c:pt idx="87">
                  <c:v>3.24099</c:v>
                </c:pt>
                <c:pt idx="88">
                  <c:v>3.0203099999999998</c:v>
                </c:pt>
                <c:pt idx="89">
                  <c:v>2.8087300000000002</c:v>
                </c:pt>
                <c:pt idx="90">
                  <c:v>2.6064600000000002</c:v>
                </c:pt>
                <c:pt idx="91">
                  <c:v>2.4136500000000001</c:v>
                </c:pt>
                <c:pt idx="92">
                  <c:v>2.2303999999999999</c:v>
                </c:pt>
                <c:pt idx="93">
                  <c:v>2.0567099999999998</c:v>
                </c:pt>
                <c:pt idx="94">
                  <c:v>1.89255</c:v>
                </c:pt>
                <c:pt idx="95">
                  <c:v>1.73783</c:v>
                </c:pt>
                <c:pt idx="96">
                  <c:v>1.5923799999999999</c:v>
                </c:pt>
                <c:pt idx="97">
                  <c:v>1.45604</c:v>
                </c:pt>
                <c:pt idx="98">
                  <c:v>1.32856</c:v>
                </c:pt>
                <c:pt idx="99">
                  <c:v>1.2096800000000001</c:v>
                </c:pt>
                <c:pt idx="100">
                  <c:v>1.0991200000000001</c:v>
                </c:pt>
                <c:pt idx="101">
                  <c:v>0.99656</c:v>
                </c:pt>
                <c:pt idx="102">
                  <c:v>0.90166999999999997</c:v>
                </c:pt>
                <c:pt idx="103">
                  <c:v>0.81408999999999998</c:v>
                </c:pt>
                <c:pt idx="104">
                  <c:v>0.73346</c:v>
                </c:pt>
                <c:pt idx="105">
                  <c:v>0.65942999999999996</c:v>
                </c:pt>
                <c:pt idx="106">
                  <c:v>0.59162000000000003</c:v>
                </c:pt>
                <c:pt idx="107">
                  <c:v>0.52966999999999997</c:v>
                </c:pt>
                <c:pt idx="108">
                  <c:v>0.47320000000000001</c:v>
                </c:pt>
                <c:pt idx="109">
                  <c:v>0.42186000000000001</c:v>
                </c:pt>
                <c:pt idx="110">
                  <c:v>0.37530000000000002</c:v>
                </c:pt>
                <c:pt idx="111">
                  <c:v>0.33317000000000002</c:v>
                </c:pt>
                <c:pt idx="112">
                  <c:v>0.29515000000000002</c:v>
                </c:pt>
                <c:pt idx="113">
                  <c:v>0.26091999999999999</c:v>
                </c:pt>
                <c:pt idx="114">
                  <c:v>0.23017000000000001</c:v>
                </c:pt>
                <c:pt idx="115">
                  <c:v>0.20261000000000001</c:v>
                </c:pt>
                <c:pt idx="116">
                  <c:v>0.17798</c:v>
                </c:pt>
                <c:pt idx="117">
                  <c:v>0.15601999999999999</c:v>
                </c:pt>
                <c:pt idx="118">
                  <c:v>0.13647000000000001</c:v>
                </c:pt>
                <c:pt idx="119">
                  <c:v>0.11913</c:v>
                </c:pt>
                <c:pt idx="120">
                  <c:v>0.10376000000000001</c:v>
                </c:pt>
                <c:pt idx="121">
                  <c:v>9.0190000000000006E-2</c:v>
                </c:pt>
                <c:pt idx="122">
                  <c:v>7.8229999999999994E-2</c:v>
                </c:pt>
                <c:pt idx="123">
                  <c:v>6.7710000000000006E-2</c:v>
                </c:pt>
                <c:pt idx="124">
                  <c:v>5.849E-2</c:v>
                </c:pt>
                <c:pt idx="125">
                  <c:v>5.0410000000000003E-2</c:v>
                </c:pt>
                <c:pt idx="126">
                  <c:v>4.3360000000000003E-2</c:v>
                </c:pt>
                <c:pt idx="127">
                  <c:v>3.721E-2</c:v>
                </c:pt>
                <c:pt idx="128">
                  <c:v>3.1870000000000002E-2</c:v>
                </c:pt>
                <c:pt idx="129">
                  <c:v>2.724E-2</c:v>
                </c:pt>
                <c:pt idx="130">
                  <c:v>2.3230000000000001E-2</c:v>
                </c:pt>
                <c:pt idx="131">
                  <c:v>1.9769999999999999E-2</c:v>
                </c:pt>
                <c:pt idx="132">
                  <c:v>1.6789999999999999E-2</c:v>
                </c:pt>
                <c:pt idx="133">
                  <c:v>1.423E-2</c:v>
                </c:pt>
                <c:pt idx="134">
                  <c:v>1.2030000000000001E-2</c:v>
                </c:pt>
                <c:pt idx="135">
                  <c:v>1.0160000000000001E-2</c:v>
                </c:pt>
                <c:pt idx="136">
                  <c:v>8.5500000000000003E-3</c:v>
                </c:pt>
                <c:pt idx="137">
                  <c:v>7.1900000000000002E-3</c:v>
                </c:pt>
                <c:pt idx="138">
                  <c:v>6.0299999999999998E-3</c:v>
                </c:pt>
                <c:pt idx="139">
                  <c:v>5.0400000000000002E-3</c:v>
                </c:pt>
                <c:pt idx="140">
                  <c:v>4.2100000000000002E-3</c:v>
                </c:pt>
                <c:pt idx="141">
                  <c:v>3.5100000000000001E-3</c:v>
                </c:pt>
                <c:pt idx="142">
                  <c:v>2.9199999999999999E-3</c:v>
                </c:pt>
                <c:pt idx="143">
                  <c:v>2.4199999999999998E-3</c:v>
                </c:pt>
                <c:pt idx="144">
                  <c:v>2E-3</c:v>
                </c:pt>
                <c:pt idx="145">
                  <c:v>1.66E-3</c:v>
                </c:pt>
                <c:pt idx="146">
                  <c:v>1.3699999999999999E-3</c:v>
                </c:pt>
                <c:pt idx="147">
                  <c:v>1.1199999999999999E-3</c:v>
                </c:pt>
                <c:pt idx="148" formatCode="0.00E+00">
                  <c:v>9.2273599999999996E-4</c:v>
                </c:pt>
                <c:pt idx="149" formatCode="0.00E+00">
                  <c:v>7.5602700000000004E-4</c:v>
                </c:pt>
                <c:pt idx="150" formatCode="0.00E+00">
                  <c:v>6.1813099999999995E-4</c:v>
                </c:pt>
                <c:pt idx="151" formatCode="0.00E+00">
                  <c:v>5.0432099999999996E-4</c:v>
                </c:pt>
                <c:pt idx="152" formatCode="0.00E+00">
                  <c:v>4.1059899999999999E-4</c:v>
                </c:pt>
                <c:pt idx="153" formatCode="0.00E+00">
                  <c:v>3.3358800000000001E-4</c:v>
                </c:pt>
                <c:pt idx="154" formatCode="0.00E+00">
                  <c:v>2.7044999999999999E-4</c:v>
                </c:pt>
                <c:pt idx="155" formatCode="0.00E+00">
                  <c:v>2.1880000000000001E-4</c:v>
                </c:pt>
                <c:pt idx="156" formatCode="0.00E+00">
                  <c:v>1.7664100000000001E-4</c:v>
                </c:pt>
                <c:pt idx="157" formatCode="0.00E+00">
                  <c:v>1.42304E-4</c:v>
                </c:pt>
                <c:pt idx="158" formatCode="0.00E+00">
                  <c:v>1.14401E-4</c:v>
                </c:pt>
                <c:pt idx="159" formatCode="0.00E+00">
                  <c:v>9.17745E-5</c:v>
                </c:pt>
                <c:pt idx="160" formatCode="0.00E+00">
                  <c:v>7.3468199999999996E-5</c:v>
                </c:pt>
                <c:pt idx="161" formatCode="0.00E+00">
                  <c:v>5.8689400000000001E-5</c:v>
                </c:pt>
                <c:pt idx="162" formatCode="0.00E+00">
                  <c:v>4.6784599999999999E-5</c:v>
                </c:pt>
                <c:pt idx="163" formatCode="0.00E+00">
                  <c:v>3.7216099999999998E-5</c:v>
                </c:pt>
                <c:pt idx="164" formatCode="0.00E+00">
                  <c:v>2.95421E-5</c:v>
                </c:pt>
                <c:pt idx="165" formatCode="0.00E+00">
                  <c:v>2.3400999999999998E-5</c:v>
                </c:pt>
                <c:pt idx="166" formatCode="0.00E+00">
                  <c:v>1.84975E-5</c:v>
                </c:pt>
                <c:pt idx="167" formatCode="0.00E+00">
                  <c:v>1.4590600000000001E-5</c:v>
                </c:pt>
                <c:pt idx="168" formatCode="0.00E+00">
                  <c:v>1.14846E-5</c:v>
                </c:pt>
                <c:pt idx="169" formatCode="0.00E+00">
                  <c:v>9.0207699999999997E-6</c:v>
                </c:pt>
                <c:pt idx="170" formatCode="0.00E+00">
                  <c:v>7.0705700000000001E-6</c:v>
                </c:pt>
                <c:pt idx="171" formatCode="0.00E+00">
                  <c:v>5.5303000000000002E-6</c:v>
                </c:pt>
                <c:pt idx="172" formatCode="0.00E+00">
                  <c:v>4.3164400000000001E-6</c:v>
                </c:pt>
                <c:pt idx="173" formatCode="0.00E+00">
                  <c:v>3.3619200000000001E-6</c:v>
                </c:pt>
                <c:pt idx="174" formatCode="0.00E+00">
                  <c:v>2.6129500000000001E-6</c:v>
                </c:pt>
                <c:pt idx="175" formatCode="0.00E+00">
                  <c:v>2.02656E-6</c:v>
                </c:pt>
                <c:pt idx="176" formatCode="0.00E+00">
                  <c:v>1.56845E-6</c:v>
                </c:pt>
                <c:pt idx="177" formatCode="0.00E+00">
                  <c:v>1.2113299999999999E-6</c:v>
                </c:pt>
                <c:pt idx="178" formatCode="0.00E+00">
                  <c:v>9.3355899999999998E-7</c:v>
                </c:pt>
                <c:pt idx="179" formatCode="0.00E+00">
                  <c:v>7.1796400000000001E-7</c:v>
                </c:pt>
                <c:pt idx="180" formatCode="0.00E+00">
                  <c:v>5.5099400000000004E-7</c:v>
                </c:pt>
                <c:pt idx="181" formatCode="0.00E+00">
                  <c:v>4.2196400000000001E-7</c:v>
                </c:pt>
                <c:pt idx="182" formatCode="0.00E+00">
                  <c:v>3.22468E-7</c:v>
                </c:pt>
                <c:pt idx="183" formatCode="0.00E+00">
                  <c:v>2.4591299999999999E-7</c:v>
                </c:pt>
                <c:pt idx="184" formatCode="0.00E+00">
                  <c:v>1.8713699999999999E-7</c:v>
                </c:pt>
                <c:pt idx="185" formatCode="0.00E+00">
                  <c:v>1.4210799999999999E-7</c:v>
                </c:pt>
                <c:pt idx="186" formatCode="0.00E+00">
                  <c:v>1.07687E-7</c:v>
                </c:pt>
                <c:pt idx="187" formatCode="0.00E+00">
                  <c:v>8.1431499999999997E-8</c:v>
                </c:pt>
                <c:pt idx="188" formatCode="0.00E+00">
                  <c:v>6.1447499999999995E-8</c:v>
                </c:pt>
                <c:pt idx="189" formatCode="0.00E+00">
                  <c:v>4.6269899999999998E-8</c:v>
                </c:pt>
                <c:pt idx="190" formatCode="0.00E+00">
                  <c:v>3.47678E-8</c:v>
                </c:pt>
                <c:pt idx="191" formatCode="0.00E+00">
                  <c:v>2.60698E-8</c:v>
                </c:pt>
                <c:pt idx="192" formatCode="0.00E+00">
                  <c:v>1.9506700000000001E-8</c:v>
                </c:pt>
                <c:pt idx="193" formatCode="0.00E+00">
                  <c:v>1.4565E-8</c:v>
                </c:pt>
                <c:pt idx="194" formatCode="0.00E+00">
                  <c:v>1.08523E-8</c:v>
                </c:pt>
                <c:pt idx="195" formatCode="0.00E+00">
                  <c:v>8.0689699999999997E-9</c:v>
                </c:pt>
                <c:pt idx="196" formatCode="0.00E+00">
                  <c:v>5.9868199999999998E-9</c:v>
                </c:pt>
                <c:pt idx="197" formatCode="0.00E+00">
                  <c:v>4.4325999999999998E-9</c:v>
                </c:pt>
                <c:pt idx="198" formatCode="0.00E+00">
                  <c:v>3.2749399999999999E-9</c:v>
                </c:pt>
                <c:pt idx="199" formatCode="0.00E+00">
                  <c:v>2.4145299999999999E-9</c:v>
                </c:pt>
                <c:pt idx="200" formatCode="0.00E+00">
                  <c:v>1.7764100000000001E-9</c:v>
                </c:pt>
                <c:pt idx="201" formatCode="0.00E+00">
                  <c:v>1.3041799999999999E-9</c:v>
                </c:pt>
                <c:pt idx="202" formatCode="0.00E+00">
                  <c:v>9.5547099999999992E-10</c:v>
                </c:pt>
                <c:pt idx="203" formatCode="0.00E+00">
                  <c:v>6.9852099999999999E-10</c:v>
                </c:pt>
                <c:pt idx="204" formatCode="0.00E+00">
                  <c:v>5.0959400000000003E-10</c:v>
                </c:pt>
                <c:pt idx="205" formatCode="0.00E+00">
                  <c:v>3.7098200000000001E-10</c:v>
                </c:pt>
                <c:pt idx="206" formatCode="0.00E+00">
                  <c:v>2.6950399999999998E-10</c:v>
                </c:pt>
                <c:pt idx="207" formatCode="0.00E+00">
                  <c:v>1.95371E-10</c:v>
                </c:pt>
                <c:pt idx="208" formatCode="0.00E+00">
                  <c:v>1.4133200000000001E-10</c:v>
                </c:pt>
                <c:pt idx="209" formatCode="0.00E+00">
                  <c:v>1.02024E-10</c:v>
                </c:pt>
                <c:pt idx="210" formatCode="0.00E+00">
                  <c:v>7.3493300000000001E-11</c:v>
                </c:pt>
                <c:pt idx="211" formatCode="0.00E+00">
                  <c:v>5.2829500000000002E-11</c:v>
                </c:pt>
                <c:pt idx="212" formatCode="0.00E+00">
                  <c:v>3.7895599999999999E-11</c:v>
                </c:pt>
                <c:pt idx="213" formatCode="0.00E+00">
                  <c:v>2.7125899999999999E-11</c:v>
                </c:pt>
                <c:pt idx="214" formatCode="0.00E+00">
                  <c:v>1.9376E-11</c:v>
                </c:pt>
                <c:pt idx="215" formatCode="0.00E+00">
                  <c:v>1.3810999999999999E-11</c:v>
                </c:pt>
                <c:pt idx="216" formatCode="0.00E+00">
                  <c:v>9.8236200000000005E-12</c:v>
                </c:pt>
                <c:pt idx="217" formatCode="0.00E+00">
                  <c:v>6.9727E-12</c:v>
                </c:pt>
                <c:pt idx="218" formatCode="0.00E+00">
                  <c:v>4.9387099999999997E-12</c:v>
                </c:pt>
                <c:pt idx="219" formatCode="0.00E+00">
                  <c:v>3.4906700000000001E-12</c:v>
                </c:pt>
                <c:pt idx="220" formatCode="0.00E+00">
                  <c:v>2.4619999999999998E-12</c:v>
                </c:pt>
                <c:pt idx="221" formatCode="0.00E+00">
                  <c:v>1.73281E-12</c:v>
                </c:pt>
                <c:pt idx="222" formatCode="0.00E+00">
                  <c:v>1.21702E-12</c:v>
                </c:pt>
                <c:pt idx="223" formatCode="0.00E+00">
                  <c:v>8.5295600000000005E-13</c:v>
                </c:pt>
                <c:pt idx="224" formatCode="0.00E+00">
                  <c:v>5.9654E-13</c:v>
                </c:pt>
                <c:pt idx="225" formatCode="0.00E+00">
                  <c:v>4.1632800000000001E-13</c:v>
                </c:pt>
                <c:pt idx="226" formatCode="0.00E+00">
                  <c:v>2.8994499999999998E-13</c:v>
                </c:pt>
                <c:pt idx="227" formatCode="0.00E+00">
                  <c:v>2.01501E-13</c:v>
                </c:pt>
                <c:pt idx="228" formatCode="0.00E+00">
                  <c:v>1.3974099999999999E-13</c:v>
                </c:pt>
                <c:pt idx="229" formatCode="0.00E+00">
                  <c:v>9.6706099999999994E-14</c:v>
                </c:pt>
                <c:pt idx="230" formatCode="0.00E+00">
                  <c:v>6.6783100000000004E-14</c:v>
                </c:pt>
                <c:pt idx="231" formatCode="0.00E+00">
                  <c:v>4.6021699999999999E-14</c:v>
                </c:pt>
                <c:pt idx="232" formatCode="0.00E+00">
                  <c:v>3.16477E-14</c:v>
                </c:pt>
                <c:pt idx="233" formatCode="0.00E+00">
                  <c:v>2.1717300000000001E-14</c:v>
                </c:pt>
                <c:pt idx="234" formatCode="0.00E+00">
                  <c:v>1.4871400000000001E-14</c:v>
                </c:pt>
                <c:pt idx="235" formatCode="0.00E+00">
                  <c:v>1.01621E-14</c:v>
                </c:pt>
                <c:pt idx="236" formatCode="0.00E+00">
                  <c:v>6.9294000000000001E-15</c:v>
                </c:pt>
                <c:pt idx="237" formatCode="0.00E+00">
                  <c:v>4.7151100000000002E-15</c:v>
                </c:pt>
                <c:pt idx="238" formatCode="0.00E+00">
                  <c:v>3.2016400000000001E-15</c:v>
                </c:pt>
                <c:pt idx="239" formatCode="0.00E+00">
                  <c:v>2.1693800000000002E-15</c:v>
                </c:pt>
                <c:pt idx="240" formatCode="0.00E+00">
                  <c:v>1.46684E-15</c:v>
                </c:pt>
                <c:pt idx="241" formatCode="0.00E+00">
                  <c:v>9.8971900000000002E-16</c:v>
                </c:pt>
                <c:pt idx="242" formatCode="0.00E+00">
                  <c:v>6.66386E-16</c:v>
                </c:pt>
                <c:pt idx="243" formatCode="0.00E+00">
                  <c:v>4.4773599999999998E-16</c:v>
                </c:pt>
                <c:pt idx="244" formatCode="0.00E+00">
                  <c:v>3.0019400000000002E-16</c:v>
                </c:pt>
                <c:pt idx="245" formatCode="0.00E+00">
                  <c:v>2.00847E-16</c:v>
                </c:pt>
                <c:pt idx="246" formatCode="0.00E+00">
                  <c:v>1.3409499999999999E-16</c:v>
                </c:pt>
                <c:pt idx="247" formatCode="0.00E+00">
                  <c:v>8.9339500000000004E-17</c:v>
                </c:pt>
                <c:pt idx="248" formatCode="0.00E+00">
                  <c:v>5.9395999999999994E-17</c:v>
                </c:pt>
                <c:pt idx="249" formatCode="0.00E+00">
                  <c:v>3.9405199999999997E-17</c:v>
                </c:pt>
                <c:pt idx="250" formatCode="0.00E+00">
                  <c:v>2.60876E-17</c:v>
                </c:pt>
                <c:pt idx="251" formatCode="0.00E+00">
                  <c:v>1.7234499999999999E-17</c:v>
                </c:pt>
                <c:pt idx="252" formatCode="0.00E+00">
                  <c:v>1.1361800000000001E-17</c:v>
                </c:pt>
                <c:pt idx="253" formatCode="0.00E+00">
                  <c:v>7.4743899999999996E-18</c:v>
                </c:pt>
                <c:pt idx="254" formatCode="0.00E+00">
                  <c:v>4.9067000000000002E-18</c:v>
                </c:pt>
                <c:pt idx="255" formatCode="0.00E+00">
                  <c:v>3.21431E-18</c:v>
                </c:pt>
                <c:pt idx="256" formatCode="0.00E+00">
                  <c:v>2.1012E-18</c:v>
                </c:pt>
                <c:pt idx="257" formatCode="0.00E+00">
                  <c:v>1.37067E-18</c:v>
                </c:pt>
                <c:pt idx="258" formatCode="0.00E+00">
                  <c:v>8.9223500000000001E-19</c:v>
                </c:pt>
                <c:pt idx="259" formatCode="0.00E+00">
                  <c:v>5.7957499999999996E-19</c:v>
                </c:pt>
                <c:pt idx="260" formatCode="0.00E+00">
                  <c:v>3.7568500000000001E-19</c:v>
                </c:pt>
                <c:pt idx="261" formatCode="0.00E+00">
                  <c:v>2.4300900000000001E-19</c:v>
                </c:pt>
                <c:pt idx="262" formatCode="0.00E+00">
                  <c:v>1.5685599999999999E-19</c:v>
                </c:pt>
                <c:pt idx="263" formatCode="0.00E+00">
                  <c:v>1.01034E-19</c:v>
                </c:pt>
                <c:pt idx="264" formatCode="0.00E+00">
                  <c:v>6.4940299999999997E-20</c:v>
                </c:pt>
                <c:pt idx="265" formatCode="0.00E+00">
                  <c:v>4.1652899999999998E-20</c:v>
                </c:pt>
                <c:pt idx="266" formatCode="0.00E+00">
                  <c:v>2.6659999999999999E-20</c:v>
                </c:pt>
                <c:pt idx="267" formatCode="0.00E+00">
                  <c:v>1.7027800000000001E-20</c:v>
                </c:pt>
                <c:pt idx="268" formatCode="0.00E+00">
                  <c:v>1.08527E-20</c:v>
                </c:pt>
                <c:pt idx="269" formatCode="0.00E+00">
                  <c:v>6.9024399999999995E-21</c:v>
                </c:pt>
                <c:pt idx="270" formatCode="0.00E+00">
                  <c:v>4.3807700000000001E-21</c:v>
                </c:pt>
                <c:pt idx="271" formatCode="0.00E+00">
                  <c:v>2.7744800000000001E-21</c:v>
                </c:pt>
                <c:pt idx="272" formatCode="0.00E+00">
                  <c:v>1.7534599999999999E-21</c:v>
                </c:pt>
                <c:pt idx="273" formatCode="0.00E+00">
                  <c:v>1.10585E-21</c:v>
                </c:pt>
                <c:pt idx="274" formatCode="0.00E+00">
                  <c:v>6.9594599999999995E-22</c:v>
                </c:pt>
                <c:pt idx="275" formatCode="0.00E+00">
                  <c:v>4.3705899999999997E-22</c:v>
                </c:pt>
                <c:pt idx="276" formatCode="0.00E+00">
                  <c:v>2.7389799999999999E-22</c:v>
                </c:pt>
                <c:pt idx="277" formatCode="0.00E+00">
                  <c:v>1.71285E-22</c:v>
                </c:pt>
                <c:pt idx="278" formatCode="0.00E+00">
                  <c:v>1.06889E-22</c:v>
                </c:pt>
                <c:pt idx="279" formatCode="0.00E+00">
                  <c:v>6.6563000000000003E-23</c:v>
                </c:pt>
                <c:pt idx="280" formatCode="0.00E+00">
                  <c:v>4.13632E-23</c:v>
                </c:pt>
                <c:pt idx="281" formatCode="0.00E+00">
                  <c:v>2.56495E-23</c:v>
                </c:pt>
                <c:pt idx="282" formatCode="0.00E+00">
                  <c:v>1.5871899999999999E-23</c:v>
                </c:pt>
                <c:pt idx="283" formatCode="0.00E+00">
                  <c:v>9.8007499999999996E-24</c:v>
                </c:pt>
                <c:pt idx="284" formatCode="0.00E+00">
                  <c:v>6.0391299999999997E-24</c:v>
                </c:pt>
                <c:pt idx="285" formatCode="0.00E+00">
                  <c:v>3.7134099999999997E-24</c:v>
                </c:pt>
                <c:pt idx="286" formatCode="0.00E+00">
                  <c:v>2.2785299999999999E-24</c:v>
                </c:pt>
                <c:pt idx="287" formatCode="0.00E+00">
                  <c:v>1.39515E-24</c:v>
                </c:pt>
                <c:pt idx="288" formatCode="0.00E+00">
                  <c:v>8.5244899999999997E-25</c:v>
                </c:pt>
                <c:pt idx="289" formatCode="0.00E+00">
                  <c:v>5.1975700000000002E-25</c:v>
                </c:pt>
                <c:pt idx="290" formatCode="0.00E+00">
                  <c:v>3.1623899999999999E-25</c:v>
                </c:pt>
                <c:pt idx="291" formatCode="0.00E+00">
                  <c:v>1.92006E-25</c:v>
                </c:pt>
                <c:pt idx="292" formatCode="0.00E+00">
                  <c:v>1.1633100000000001E-25</c:v>
                </c:pt>
                <c:pt idx="293" formatCode="0.00E+00">
                  <c:v>7.0333399999999998E-26</c:v>
                </c:pt>
                <c:pt idx="294" formatCode="0.00E+00">
                  <c:v>4.2433599999999999E-26</c:v>
                </c:pt>
                <c:pt idx="295" formatCode="0.00E+00">
                  <c:v>2.5547100000000001E-26</c:v>
                </c:pt>
                <c:pt idx="296" formatCode="0.00E+00">
                  <c:v>1.5348199999999999E-26</c:v>
                </c:pt>
                <c:pt idx="297" formatCode="0.00E+00">
                  <c:v>9.2014599999999998E-27</c:v>
                </c:pt>
                <c:pt idx="298" formatCode="0.00E+00">
                  <c:v>5.5047700000000003E-27</c:v>
                </c:pt>
                <c:pt idx="299" formatCode="0.00E+00">
                  <c:v>3.28628E-27</c:v>
                </c:pt>
                <c:pt idx="300" formatCode="0.00E+00">
                  <c:v>1.9577300000000001E-27</c:v>
                </c:pt>
                <c:pt idx="301" formatCode="0.00E+00">
                  <c:v>1.1638199999999999E-27</c:v>
                </c:pt>
                <c:pt idx="302" formatCode="0.00E+00">
                  <c:v>6.9040099999999997E-28</c:v>
                </c:pt>
                <c:pt idx="303" formatCode="0.00E+00">
                  <c:v>4.0869600000000002E-28</c:v>
                </c:pt>
                <c:pt idx="304" formatCode="0.00E+00">
                  <c:v>2.4142500000000001E-28</c:v>
                </c:pt>
                <c:pt idx="305" formatCode="0.00E+00">
                  <c:v>1.42314E-28</c:v>
                </c:pt>
                <c:pt idx="306" formatCode="0.00E+00">
                  <c:v>8.3713999999999996E-29</c:v>
                </c:pt>
                <c:pt idx="307" formatCode="0.00E+00">
                  <c:v>4.9139499999999997E-29</c:v>
                </c:pt>
                <c:pt idx="308" formatCode="0.00E+00">
                  <c:v>2.8783699999999999E-29</c:v>
                </c:pt>
                <c:pt idx="309" formatCode="0.00E+00">
                  <c:v>1.68246E-29</c:v>
                </c:pt>
                <c:pt idx="310" formatCode="0.00E+00">
                  <c:v>9.8136099999999993E-30</c:v>
                </c:pt>
                <c:pt idx="311" formatCode="0.00E+00">
                  <c:v>5.7120799999999998E-30</c:v>
                </c:pt>
                <c:pt idx="312" formatCode="0.00E+00">
                  <c:v>3.3177499999999997E-30</c:v>
                </c:pt>
                <c:pt idx="313" formatCode="0.00E+00">
                  <c:v>1.9229900000000001E-30</c:v>
                </c:pt>
                <c:pt idx="314" formatCode="0.00E+00">
                  <c:v>1.11223E-30</c:v>
                </c:pt>
                <c:pt idx="315" formatCode="0.00E+00">
                  <c:v>6.4193699999999999E-31</c:v>
                </c:pt>
                <c:pt idx="316" formatCode="0.00E+00">
                  <c:v>3.6972199999999998E-31</c:v>
                </c:pt>
                <c:pt idx="317" formatCode="0.00E+00">
                  <c:v>2.1249199999999999E-31</c:v>
                </c:pt>
                <c:pt idx="318" formatCode="0.00E+00">
                  <c:v>1.2186799999999999E-31</c:v>
                </c:pt>
                <c:pt idx="319" formatCode="0.00E+00">
                  <c:v>6.9746800000000003E-32</c:v>
                </c:pt>
                <c:pt idx="320" formatCode="0.00E+00">
                  <c:v>3.9832800000000002E-32</c:v>
                </c:pt>
                <c:pt idx="321" formatCode="0.00E+00">
                  <c:v>2.2700799999999999E-32</c:v>
                </c:pt>
                <c:pt idx="322" formatCode="0.00E+00">
                  <c:v>1.29099E-32</c:v>
                </c:pt>
                <c:pt idx="323" formatCode="0.00E+00">
                  <c:v>7.3263900000000001E-33</c:v>
                </c:pt>
                <c:pt idx="324" formatCode="0.00E+00">
                  <c:v>4.1489699999999998E-33</c:v>
                </c:pt>
                <c:pt idx="325" formatCode="0.00E+00">
                  <c:v>2.3446300000000001E-33</c:v>
                </c:pt>
                <c:pt idx="326" formatCode="0.00E+00">
                  <c:v>1.32218E-33</c:v>
                </c:pt>
                <c:pt idx="327" formatCode="0.00E+00">
                  <c:v>7.4402900000000001E-34</c:v>
                </c:pt>
                <c:pt idx="328" formatCode="0.00E+00">
                  <c:v>4.1780499999999999E-34</c:v>
                </c:pt>
                <c:pt idx="329" formatCode="0.00E+00">
                  <c:v>2.3412099999999999E-34</c:v>
                </c:pt>
                <c:pt idx="330" formatCode="0.00E+00">
                  <c:v>1.30915E-34</c:v>
                </c:pt>
                <c:pt idx="331" formatCode="0.00E+00">
                  <c:v>7.3050600000000002E-35</c:v>
                </c:pt>
                <c:pt idx="332" formatCode="0.00E+00">
                  <c:v>4.06762E-35</c:v>
                </c:pt>
                <c:pt idx="333" formatCode="0.00E+00">
                  <c:v>2.2601699999999999E-35</c:v>
                </c:pt>
                <c:pt idx="334" formatCode="0.00E+00">
                  <c:v>1.2532100000000001E-35</c:v>
                </c:pt>
                <c:pt idx="335" formatCode="0.00E+00">
                  <c:v>6.9341200000000003E-36</c:v>
                </c:pt>
                <c:pt idx="336" formatCode="0.00E+00">
                  <c:v>3.8286200000000002E-36</c:v>
                </c:pt>
                <c:pt idx="337" formatCode="0.00E+00">
                  <c:v>2.1094799999999999E-36</c:v>
                </c:pt>
                <c:pt idx="338" formatCode="0.00E+00">
                  <c:v>1.1598300000000001E-36</c:v>
                </c:pt>
                <c:pt idx="339" formatCode="0.00E+00">
                  <c:v>6.3634599999999997E-37</c:v>
                </c:pt>
                <c:pt idx="340" formatCode="0.00E+00">
                  <c:v>3.4839899999999998E-37</c:v>
                </c:pt>
                <c:pt idx="341" formatCode="0.00E+00">
                  <c:v>1.9034600000000001E-37</c:v>
                </c:pt>
                <c:pt idx="342" formatCode="0.00E+00">
                  <c:v>1.0377500000000001E-37</c:v>
                </c:pt>
                <c:pt idx="343" formatCode="0.00E+00">
                  <c:v>5.6458400000000003E-38</c:v>
                </c:pt>
                <c:pt idx="344" formatCode="0.00E+00">
                  <c:v>3.0651100000000001E-38</c:v>
                </c:pt>
                <c:pt idx="345" formatCode="0.00E+00">
                  <c:v>1.66053E-38</c:v>
                </c:pt>
                <c:pt idx="346" formatCode="0.00E+00">
                  <c:v>8.9769900000000002E-39</c:v>
                </c:pt>
                <c:pt idx="347" formatCode="0.00E+00">
                  <c:v>4.8428200000000001E-39</c:v>
                </c:pt>
                <c:pt idx="348" formatCode="0.00E+00">
                  <c:v>2.60705E-39</c:v>
                </c:pt>
                <c:pt idx="349" formatCode="0.00E+00">
                  <c:v>1.4004999999999999E-39</c:v>
                </c:pt>
                <c:pt idx="350" formatCode="0.00E+00">
                  <c:v>7.5075899999999993E-40</c:v>
                </c:pt>
                <c:pt idx="351" formatCode="0.00E+00">
                  <c:v>4.0160699999999998E-40</c:v>
                </c:pt>
                <c:pt idx="352" formatCode="0.00E+00">
                  <c:v>2.14381E-40</c:v>
                </c:pt>
                <c:pt idx="353" formatCode="0.00E+00">
                  <c:v>1.14197E-40</c:v>
                </c:pt>
                <c:pt idx="354" formatCode="0.00E+00">
                  <c:v>6.07022E-41</c:v>
                </c:pt>
                <c:pt idx="355" formatCode="0.00E+00">
                  <c:v>3.2198699999999998E-41</c:v>
                </c:pt>
                <c:pt idx="356" formatCode="0.00E+00">
                  <c:v>1.7043400000000001E-41</c:v>
                </c:pt>
                <c:pt idx="357" formatCode="0.00E+00">
                  <c:v>9.0023900000000005E-42</c:v>
                </c:pt>
                <c:pt idx="358" formatCode="0.00E+00">
                  <c:v>4.7450600000000001E-42</c:v>
                </c:pt>
                <c:pt idx="359" formatCode="0.00E+00">
                  <c:v>2.4958E-42</c:v>
                </c:pt>
                <c:pt idx="360" formatCode="0.00E+00">
                  <c:v>1.30997E-42</c:v>
                </c:pt>
                <c:pt idx="361" formatCode="0.00E+00">
                  <c:v>6.8611299999999997E-43</c:v>
                </c:pt>
                <c:pt idx="362" formatCode="0.00E+00">
                  <c:v>3.5860300000000002E-43</c:v>
                </c:pt>
                <c:pt idx="363" formatCode="0.00E+00">
                  <c:v>1.8703200000000001E-43</c:v>
                </c:pt>
                <c:pt idx="364" formatCode="0.00E+00">
                  <c:v>9.7341900000000002E-44</c:v>
                </c:pt>
                <c:pt idx="365" formatCode="0.00E+00">
                  <c:v>5.0555499999999996E-44</c:v>
                </c:pt>
                <c:pt idx="366" formatCode="0.00E+00">
                  <c:v>2.6201100000000001E-44</c:v>
                </c:pt>
                <c:pt idx="367" formatCode="0.00E+00">
                  <c:v>1.35505E-44</c:v>
                </c:pt>
                <c:pt idx="368" formatCode="0.00E+00">
                  <c:v>6.9931500000000001E-45</c:v>
                </c:pt>
                <c:pt idx="369" formatCode="0.00E+00">
                  <c:v>3.6014200000000002E-45</c:v>
                </c:pt>
                <c:pt idx="370" formatCode="0.00E+00">
                  <c:v>1.8507999999999999E-45</c:v>
                </c:pt>
                <c:pt idx="371" formatCode="0.00E+00">
                  <c:v>9.4913400000000001E-46</c:v>
                </c:pt>
                <c:pt idx="372" formatCode="0.00E+00">
                  <c:v>4.8571199999999996E-46</c:v>
                </c:pt>
                <c:pt idx="373" formatCode="0.00E+00">
                  <c:v>2.4803600000000002E-46</c:v>
                </c:pt>
                <c:pt idx="374" formatCode="0.00E+00">
                  <c:v>1.2639600000000001E-46</c:v>
                </c:pt>
                <c:pt idx="375" formatCode="0.00E+00">
                  <c:v>6.4273900000000004E-47</c:v>
                </c:pt>
                <c:pt idx="376" formatCode="0.00E+00">
                  <c:v>3.26152E-47</c:v>
                </c:pt>
                <c:pt idx="377" formatCode="0.00E+00">
                  <c:v>1.6515400000000001E-47</c:v>
                </c:pt>
                <c:pt idx="378" formatCode="0.00E+00">
                  <c:v>8.3452700000000005E-48</c:v>
                </c:pt>
                <c:pt idx="379" formatCode="0.00E+00">
                  <c:v>4.208E-48</c:v>
                </c:pt>
                <c:pt idx="380" formatCode="0.00E+00">
                  <c:v>2.1173600000000001E-48</c:v>
                </c:pt>
                <c:pt idx="381" formatCode="0.00E+00">
                  <c:v>1.06315E-48</c:v>
                </c:pt>
                <c:pt idx="382" formatCode="0.00E+00">
                  <c:v>5.3269899999999999E-49</c:v>
                </c:pt>
                <c:pt idx="383" formatCode="0.00E+00">
                  <c:v>2.6634900000000002E-49</c:v>
                </c:pt>
                <c:pt idx="384" formatCode="0.00E+00">
                  <c:v>1.32893E-49</c:v>
                </c:pt>
                <c:pt idx="385" formatCode="0.00E+00">
                  <c:v>6.6166499999999999E-50</c:v>
                </c:pt>
                <c:pt idx="386" formatCode="0.00E+00">
                  <c:v>3.28743E-50</c:v>
                </c:pt>
                <c:pt idx="387" formatCode="0.00E+00">
                  <c:v>1.62989E-50</c:v>
                </c:pt>
                <c:pt idx="388" formatCode="0.00E+00">
                  <c:v>8.0638999999999995E-51</c:v>
                </c:pt>
                <c:pt idx="389" formatCode="0.00E+00">
                  <c:v>3.9812E-51</c:v>
                </c:pt>
                <c:pt idx="390" formatCode="0.00E+00">
                  <c:v>1.9614E-51</c:v>
                </c:pt>
                <c:pt idx="391" formatCode="0.00E+00">
                  <c:v>9.6427799999999998E-52</c:v>
                </c:pt>
                <c:pt idx="392" formatCode="0.00E+00">
                  <c:v>4.7306500000000002E-52</c:v>
                </c:pt>
                <c:pt idx="393" formatCode="0.00E+00">
                  <c:v>2.31592E-52</c:v>
                </c:pt>
                <c:pt idx="394" formatCode="0.00E+00">
                  <c:v>1.13138E-52</c:v>
                </c:pt>
                <c:pt idx="395" formatCode="0.00E+00">
                  <c:v>5.5154199999999998E-53</c:v>
                </c:pt>
                <c:pt idx="396" formatCode="0.00E+00">
                  <c:v>2.6830699999999998E-53</c:v>
                </c:pt>
                <c:pt idx="397" formatCode="0.00E+00">
                  <c:v>1.30247E-53</c:v>
                </c:pt>
                <c:pt idx="398" formatCode="0.00E+00">
                  <c:v>6.3093800000000001E-54</c:v>
                </c:pt>
                <c:pt idx="399" formatCode="0.00E+00">
                  <c:v>3.04993E-54</c:v>
                </c:pt>
                <c:pt idx="400" formatCode="0.00E+00">
                  <c:v>1.4712100000000001E-54</c:v>
                </c:pt>
                <c:pt idx="401" formatCode="0.00E+00">
                  <c:v>7.0818199999999999E-55</c:v>
                </c:pt>
                <c:pt idx="402" formatCode="0.00E+00">
                  <c:v>3.4017100000000002E-55</c:v>
                </c:pt>
                <c:pt idx="403" formatCode="0.00E+00">
                  <c:v>1.63055E-55</c:v>
                </c:pt>
                <c:pt idx="404" formatCode="0.00E+00">
                  <c:v>7.7992699999999996E-56</c:v>
                </c:pt>
                <c:pt idx="405" formatCode="0.00E+00">
                  <c:v>3.7226899999999998E-56</c:v>
                </c:pt>
                <c:pt idx="406" formatCode="0.00E+00">
                  <c:v>1.77314E-56</c:v>
                </c:pt>
                <c:pt idx="407" formatCode="0.00E+00">
                  <c:v>8.4277699999999999E-57</c:v>
                </c:pt>
                <c:pt idx="408" formatCode="0.00E+00">
                  <c:v>3.9972900000000001E-57</c:v>
                </c:pt>
                <c:pt idx="409" formatCode="0.00E+00">
                  <c:v>1.8919200000000001E-57</c:v>
                </c:pt>
                <c:pt idx="410" formatCode="0.00E+00">
                  <c:v>8.9355600000000001E-58</c:v>
                </c:pt>
                <c:pt idx="411" formatCode="0.00E+00">
                  <c:v>4.21139E-58</c:v>
                </c:pt>
                <c:pt idx="412" formatCode="0.00E+00">
                  <c:v>1.98067E-58</c:v>
                </c:pt>
                <c:pt idx="413" formatCode="0.00E+00">
                  <c:v>9.2956899999999993E-59</c:v>
                </c:pt>
                <c:pt idx="414" formatCode="0.00E+00">
                  <c:v>4.3534599999999998E-59</c:v>
                </c:pt>
                <c:pt idx="415" formatCode="0.00E+00">
                  <c:v>2.0345699999999998E-59</c:v>
                </c:pt>
                <c:pt idx="416" formatCode="0.00E+00">
                  <c:v>9.4883700000000004E-60</c:v>
                </c:pt>
                <c:pt idx="417" formatCode="0.00E+00">
                  <c:v>4.41565E-60</c:v>
                </c:pt>
                <c:pt idx="418" formatCode="0.00E+00">
                  <c:v>2.0505999999999999E-60</c:v>
                </c:pt>
                <c:pt idx="419" formatCode="0.00E+00">
                  <c:v>9.5028099999999994E-61</c:v>
                </c:pt>
                <c:pt idx="420" formatCode="0.00E+00">
                  <c:v>4.3944600000000003E-61</c:v>
                </c:pt>
                <c:pt idx="421" formatCode="0.00E+00">
                  <c:v>2.0278799999999999E-61</c:v>
                </c:pt>
                <c:pt idx="422" formatCode="0.00E+00">
                  <c:v>9.3381900000000007E-62</c:v>
                </c:pt>
                <c:pt idx="423" formatCode="0.00E+00">
                  <c:v>4.2910800000000002E-62</c:v>
                </c:pt>
                <c:pt idx="424" formatCode="0.00E+00">
                  <c:v>1.9676699999999999E-62</c:v>
                </c:pt>
                <c:pt idx="425" formatCode="0.00E+00">
                  <c:v>9.0037600000000005E-63</c:v>
                </c:pt>
                <c:pt idx="426" formatCode="0.00E+00">
                  <c:v>4.1112799999999999E-63</c:v>
                </c:pt>
                <c:pt idx="427" formatCode="0.00E+00">
                  <c:v>1.8733300000000001E-63</c:v>
                </c:pt>
                <c:pt idx="428" formatCode="0.00E+00">
                  <c:v>8.5179500000000001E-64</c:v>
                </c:pt>
                <c:pt idx="429" formatCode="0.00E+00">
                  <c:v>3.8649099999999997E-64</c:v>
                </c:pt>
                <c:pt idx="430" formatCode="0.00E+00">
                  <c:v>1.7499500000000001E-64</c:v>
                </c:pt>
                <c:pt idx="431" formatCode="0.00E+00">
                  <c:v>7.9067299999999996E-65</c:v>
                </c:pt>
                <c:pt idx="432" formatCode="0.00E+00">
                  <c:v>3.5649300000000002E-65</c:v>
                </c:pt>
                <c:pt idx="433" formatCode="0.00E+00">
                  <c:v>1.6039399999999999E-65</c:v>
                </c:pt>
                <c:pt idx="434" formatCode="0.00E+00">
                  <c:v>7.2012700000000005E-66</c:v>
                </c:pt>
                <c:pt idx="435" formatCode="0.00E+00">
                  <c:v>3.2263599999999998E-66</c:v>
                </c:pt>
                <c:pt idx="436" formatCode="0.00E+00">
                  <c:v>1.4424500000000001E-66</c:v>
                </c:pt>
                <c:pt idx="437" formatCode="0.00E+00">
                  <c:v>6.4353399999999999E-67</c:v>
                </c:pt>
                <c:pt idx="438" formatCode="0.00E+00">
                  <c:v>2.8650099999999999E-67</c:v>
                </c:pt>
                <c:pt idx="439" formatCode="0.00E+00">
                  <c:v>1.2728099999999999E-67</c:v>
                </c:pt>
                <c:pt idx="440" formatCode="0.00E+00">
                  <c:v>5.6426599999999998E-68</c:v>
                </c:pt>
                <c:pt idx="441" formatCode="0.00E+00">
                  <c:v>2.4962499999999999E-68</c:v>
                </c:pt>
                <c:pt idx="442" formatCode="0.00E+00">
                  <c:v>1.10199E-68</c:v>
                </c:pt>
                <c:pt idx="443" formatCode="0.00E+00">
                  <c:v>4.8545299999999997E-69</c:v>
                </c:pt>
                <c:pt idx="444" formatCode="0.00E+00">
                  <c:v>2.1340299999999999E-69</c:v>
                </c:pt>
                <c:pt idx="445" formatCode="0.00E+00">
                  <c:v>9.3613699999999996E-70</c:v>
                </c:pt>
                <c:pt idx="446" formatCode="0.00E+00">
                  <c:v>4.0978899999999998E-70</c:v>
                </c:pt>
                <c:pt idx="447" formatCode="0.00E+00">
                  <c:v>1.79005E-70</c:v>
                </c:pt>
                <c:pt idx="448" formatCode="0.00E+00">
                  <c:v>7.8028400000000008E-71</c:v>
                </c:pt>
                <c:pt idx="449" formatCode="0.00E+00">
                  <c:v>3.3940999999999999E-71</c:v>
                </c:pt>
                <c:pt idx="450" formatCode="0.00E+00">
                  <c:v>1.4732600000000001E-71</c:v>
                </c:pt>
                <c:pt idx="451" formatCode="0.00E+00">
                  <c:v>6.3814099999999998E-72</c:v>
                </c:pt>
                <c:pt idx="452" formatCode="0.00E+00">
                  <c:v>2.7582799999999999E-72</c:v>
                </c:pt>
                <c:pt idx="453" formatCode="0.00E+00">
                  <c:v>1.18972E-72</c:v>
                </c:pt>
                <c:pt idx="454" formatCode="0.00E+00">
                  <c:v>5.1207199999999997E-73</c:v>
                </c:pt>
                <c:pt idx="455" formatCode="0.00E+00">
                  <c:v>2.19939E-73</c:v>
                </c:pt>
                <c:pt idx="456" formatCode="0.00E+00">
                  <c:v>9.4266500000000008E-74</c:v>
                </c:pt>
                <c:pt idx="457" formatCode="0.00E+00">
                  <c:v>4.0317700000000001E-74</c:v>
                </c:pt>
                <c:pt idx="458" formatCode="0.00E+00">
                  <c:v>1.7207499999999999E-74</c:v>
                </c:pt>
                <c:pt idx="459" formatCode="0.00E+00">
                  <c:v>7.3286200000000003E-75</c:v>
                </c:pt>
                <c:pt idx="460" formatCode="0.00E+00">
                  <c:v>3.1146599999999998E-75</c:v>
                </c:pt>
                <c:pt idx="461" formatCode="0.00E+00">
                  <c:v>1.32094E-75</c:v>
                </c:pt>
                <c:pt idx="462" formatCode="0.00E+00">
                  <c:v>5.5903299999999999E-76</c:v>
                </c:pt>
                <c:pt idx="463" formatCode="0.00E+00">
                  <c:v>2.3608900000000001E-76</c:v>
                </c:pt>
                <c:pt idx="464" formatCode="0.00E+00">
                  <c:v>9.9494299999999996E-77</c:v>
                </c:pt>
                <c:pt idx="465" formatCode="0.00E+00">
                  <c:v>4.1841099999999997E-77</c:v>
                </c:pt>
                <c:pt idx="466" formatCode="0.00E+00">
                  <c:v>1.7558700000000001E-77</c:v>
                </c:pt>
                <c:pt idx="467" formatCode="0.00E+00">
                  <c:v>7.35299E-78</c:v>
                </c:pt>
                <c:pt idx="468" formatCode="0.00E+00">
                  <c:v>3.0726899999999999E-78</c:v>
                </c:pt>
                <c:pt idx="469" formatCode="0.00E+00">
                  <c:v>1.28132E-78</c:v>
                </c:pt>
                <c:pt idx="470" formatCode="0.00E+00">
                  <c:v>5.3318799999999997E-79</c:v>
                </c:pt>
                <c:pt idx="471" formatCode="0.00E+00">
                  <c:v>2.2140399999999999E-79</c:v>
                </c:pt>
                <c:pt idx="472" formatCode="0.00E+00">
                  <c:v>9.1743299999999993E-80</c:v>
                </c:pt>
                <c:pt idx="473" formatCode="0.00E+00">
                  <c:v>3.7935600000000002E-80</c:v>
                </c:pt>
                <c:pt idx="474" formatCode="0.00E+00">
                  <c:v>1.5653199999999999E-80</c:v>
                </c:pt>
                <c:pt idx="475" formatCode="0.00E+00">
                  <c:v>6.4452699999999999E-81</c:v>
                </c:pt>
                <c:pt idx="476" formatCode="0.00E+00">
                  <c:v>2.6482800000000001E-81</c:v>
                </c:pt>
                <c:pt idx="477" formatCode="0.00E+00">
                  <c:v>1.0858499999999999E-81</c:v>
                </c:pt>
                <c:pt idx="478" formatCode="0.00E+00">
                  <c:v>4.4428100000000001E-82</c:v>
                </c:pt>
                <c:pt idx="479" formatCode="0.00E+00">
                  <c:v>1.8139699999999999E-82</c:v>
                </c:pt>
                <c:pt idx="480" formatCode="0.00E+00">
                  <c:v>7.3907099999999994E-83</c:v>
                </c:pt>
                <c:pt idx="481" formatCode="0.00E+00">
                  <c:v>3.0048699999999999E-83</c:v>
                </c:pt>
                <c:pt idx="482" formatCode="0.00E+00">
                  <c:v>1.21912E-83</c:v>
                </c:pt>
                <c:pt idx="483" formatCode="0.00E+00">
                  <c:v>4.9357599999999996E-84</c:v>
                </c:pt>
                <c:pt idx="484" formatCode="0.00E+00">
                  <c:v>1.99408E-84</c:v>
                </c:pt>
                <c:pt idx="485" formatCode="0.00E+00">
                  <c:v>8.0392600000000005E-85</c:v>
                </c:pt>
                <c:pt idx="486" formatCode="0.00E+00">
                  <c:v>3.2342400000000001E-85</c:v>
                </c:pt>
                <c:pt idx="487" formatCode="0.00E+00">
                  <c:v>1.2984100000000001E-85</c:v>
                </c:pt>
                <c:pt idx="488" formatCode="0.00E+00">
                  <c:v>5.20156E-86</c:v>
                </c:pt>
                <c:pt idx="489" formatCode="0.00E+00">
                  <c:v>2.0794100000000001E-86</c:v>
                </c:pt>
                <c:pt idx="490" formatCode="0.00E+00">
                  <c:v>8.2952500000000007E-87</c:v>
                </c:pt>
                <c:pt idx="491" formatCode="0.00E+00">
                  <c:v>3.3021899999999999E-87</c:v>
                </c:pt>
                <c:pt idx="492" formatCode="0.00E+00">
                  <c:v>1.3117699999999999E-87</c:v>
                </c:pt>
                <c:pt idx="493" formatCode="0.00E+00">
                  <c:v>5.1999399999999995E-88</c:v>
                </c:pt>
                <c:pt idx="494" formatCode="0.00E+00">
                  <c:v>2.05694E-88</c:v>
                </c:pt>
                <c:pt idx="495" formatCode="0.00E+00">
                  <c:v>8.1194699999999999E-89</c:v>
                </c:pt>
                <c:pt idx="496" formatCode="0.00E+00">
                  <c:v>3.1982900000000003E-89</c:v>
                </c:pt>
                <c:pt idx="497" formatCode="0.00E+00">
                  <c:v>1.25716E-89</c:v>
                </c:pt>
                <c:pt idx="498" formatCode="0.00E+00">
                  <c:v>4.9311400000000003E-90</c:v>
                </c:pt>
                <c:pt idx="499" formatCode="0.00E+00">
                  <c:v>1.9301299999999999E-90</c:v>
                </c:pt>
                <c:pt idx="500" formatCode="0.00E+00">
                  <c:v>7.5389400000000001E-91</c:v>
                </c:pt>
                <c:pt idx="501" formatCode="0.00E+00">
                  <c:v>2.9384400000000002E-91</c:v>
                </c:pt>
                <c:pt idx="502" formatCode="0.00E+00">
                  <c:v>1.1429E-91</c:v>
                </c:pt>
                <c:pt idx="503" formatCode="0.00E+00">
                  <c:v>4.4358800000000003E-92</c:v>
                </c:pt>
                <c:pt idx="504" formatCode="0.00E+00">
                  <c:v>1.7180499999999999E-92</c:v>
                </c:pt>
                <c:pt idx="505" formatCode="0.00E+00">
                  <c:v>6.6401300000000003E-93</c:v>
                </c:pt>
                <c:pt idx="506" formatCode="0.00E+00">
                  <c:v>2.5609499999999999E-93</c:v>
                </c:pt>
                <c:pt idx="507" formatCode="0.00E+00">
                  <c:v>9.8561499999999994E-94</c:v>
                </c:pt>
                <c:pt idx="508" formatCode="0.00E+00">
                  <c:v>3.7852699999999999E-94</c:v>
                </c:pt>
                <c:pt idx="509" formatCode="0.00E+00">
                  <c:v>1.45068E-94</c:v>
                </c:pt>
                <c:pt idx="510" formatCode="0.00E+00">
                  <c:v>5.5478900000000001E-95</c:v>
                </c:pt>
                <c:pt idx="511" formatCode="0.00E+00">
                  <c:v>2.11723E-95</c:v>
                </c:pt>
                <c:pt idx="512" formatCode="0.00E+00">
                  <c:v>8.0629100000000005E-96</c:v>
                </c:pt>
                <c:pt idx="513" formatCode="0.00E+00">
                  <c:v>3.0640700000000001E-96</c:v>
                </c:pt>
                <c:pt idx="514" formatCode="0.00E+00">
                  <c:v>1.1619500000000001E-96</c:v>
                </c:pt>
                <c:pt idx="515" formatCode="0.00E+00">
                  <c:v>4.39707E-97</c:v>
                </c:pt>
                <c:pt idx="516" formatCode="0.00E+00">
                  <c:v>1.6604299999999999E-97</c:v>
                </c:pt>
                <c:pt idx="517" formatCode="0.00E+00">
                  <c:v>6.2569200000000001E-98</c:v>
                </c:pt>
                <c:pt idx="518" formatCode="0.00E+00">
                  <c:v>2.3527999999999999E-98</c:v>
                </c:pt>
                <c:pt idx="519" formatCode="0.00E+00">
                  <c:v>8.8286000000000005E-99</c:v>
                </c:pt>
                <c:pt idx="520" formatCode="0.00E+00">
                  <c:v>3.30585E-99</c:v>
                </c:pt>
                <c:pt idx="521" formatCode="0.00E+00">
                  <c:v>1.23525E-99</c:v>
                </c:pt>
                <c:pt idx="522" formatCode="0.00E+00">
                  <c:v>4.6058899999999998E-100</c:v>
                </c:pt>
                <c:pt idx="523" formatCode="0.00E+00">
                  <c:v>1.71378E-100</c:v>
                </c:pt>
                <c:pt idx="524" formatCode="0.00E+00">
                  <c:v>6.3632499999999995E-101</c:v>
                </c:pt>
                <c:pt idx="525" formatCode="0.00E+00">
                  <c:v>2.35769E-101</c:v>
                </c:pt>
                <c:pt idx="526" formatCode="0.00E+00">
                  <c:v>8.7171999999999996E-102</c:v>
                </c:pt>
                <c:pt idx="527" formatCode="0.00E+00">
                  <c:v>3.2162599999999999E-102</c:v>
                </c:pt>
                <c:pt idx="528" formatCode="0.00E+00">
                  <c:v>1.1841599999999999E-102</c:v>
                </c:pt>
                <c:pt idx="529" formatCode="0.00E+00">
                  <c:v>4.3506099999999999E-103</c:v>
                </c:pt>
                <c:pt idx="530" formatCode="0.00E+00">
                  <c:v>1.59505E-103</c:v>
                </c:pt>
                <c:pt idx="531" formatCode="0.00E+00">
                  <c:v>5.8355600000000005E-104</c:v>
                </c:pt>
                <c:pt idx="532" formatCode="0.00E+00">
                  <c:v>2.13046E-104</c:v>
                </c:pt>
                <c:pt idx="533" formatCode="0.00E+00">
                  <c:v>7.7615399999999998E-105</c:v>
                </c:pt>
                <c:pt idx="534" formatCode="0.00E+00">
                  <c:v>2.8216699999999999E-105</c:v>
                </c:pt>
                <c:pt idx="535" formatCode="0.00E+00">
                  <c:v>1.02364E-105</c:v>
                </c:pt>
                <c:pt idx="536" formatCode="0.00E+00">
                  <c:v>3.7057099999999998E-106</c:v>
                </c:pt>
                <c:pt idx="537" formatCode="0.00E+00">
                  <c:v>1.33869E-106</c:v>
                </c:pt>
                <c:pt idx="538" formatCode="0.00E+00">
                  <c:v>4.8258200000000002E-107</c:v>
                </c:pt>
                <c:pt idx="539" formatCode="0.00E+00">
                  <c:v>1.7359800000000001E-107</c:v>
                </c:pt>
                <c:pt idx="540" formatCode="0.00E+00">
                  <c:v>6.2316599999999999E-108</c:v>
                </c:pt>
                <c:pt idx="541" formatCode="0.00E+00">
                  <c:v>2.2322599999999999E-108</c:v>
                </c:pt>
                <c:pt idx="542" formatCode="0.00E+00">
                  <c:v>7.9793900000000002E-109</c:v>
                </c:pt>
                <c:pt idx="543" formatCode="0.00E+00">
                  <c:v>2.84628E-109</c:v>
                </c:pt>
                <c:pt idx="544" formatCode="0.00E+00">
                  <c:v>1.0131400000000001E-109</c:v>
                </c:pt>
                <c:pt idx="545" formatCode="0.00E+00">
                  <c:v>3.5986899999999999E-110</c:v>
                </c:pt>
                <c:pt idx="546" formatCode="0.00E+00">
                  <c:v>1.2755700000000001E-110</c:v>
                </c:pt>
                <c:pt idx="547" formatCode="0.00E+00">
                  <c:v>4.5117400000000001E-111</c:v>
                </c:pt>
                <c:pt idx="548" formatCode="0.00E+00">
                  <c:v>1.5924599999999999E-111</c:v>
                </c:pt>
                <c:pt idx="549" formatCode="0.00E+00">
                  <c:v>5.6088999999999996E-112</c:v>
                </c:pt>
                <c:pt idx="550" formatCode="0.00E+00">
                  <c:v>1.9713799999999999E-112</c:v>
                </c:pt>
                <c:pt idx="551" formatCode="0.00E+00">
                  <c:v>6.9142400000000004E-113</c:v>
                </c:pt>
                <c:pt idx="552" formatCode="0.00E+00">
                  <c:v>2.4199299999999999E-113</c:v>
                </c:pt>
                <c:pt idx="553" formatCode="0.00E+00">
                  <c:v>8.4517199999999995E-114</c:v>
                </c:pt>
                <c:pt idx="554" formatCode="0.00E+00">
                  <c:v>2.9455800000000001E-114</c:v>
                </c:pt>
                <c:pt idx="555" formatCode="0.00E+00">
                  <c:v>1.0244199999999999E-114</c:v>
                </c:pt>
                <c:pt idx="556" formatCode="0.00E+00">
                  <c:v>3.5552600000000002E-115</c:v>
                </c:pt>
                <c:pt idx="557" formatCode="0.00E+00">
                  <c:v>1.2312499999999999E-115</c:v>
                </c:pt>
                <c:pt idx="558" formatCode="0.00E+00">
                  <c:v>4.2550599999999999E-116</c:v>
                </c:pt>
                <c:pt idx="559" formatCode="0.00E+00">
                  <c:v>1.4674E-116</c:v>
                </c:pt>
                <c:pt idx="560" formatCode="0.00E+00">
                  <c:v>5.0497799999999999E-117</c:v>
                </c:pt>
                <c:pt idx="561" formatCode="0.00E+00">
                  <c:v>1.7341299999999999E-117</c:v>
                </c:pt>
                <c:pt idx="562" formatCode="0.00E+00">
                  <c:v>5.9425600000000001E-118</c:v>
                </c:pt>
                <c:pt idx="563" formatCode="0.00E+00">
                  <c:v>2.0321200000000002E-118</c:v>
                </c:pt>
                <c:pt idx="564" formatCode="0.00E+00">
                  <c:v>6.9343900000000002E-119</c:v>
                </c:pt>
                <c:pt idx="565" formatCode="0.00E+00">
                  <c:v>2.3613000000000001E-119</c:v>
                </c:pt>
                <c:pt idx="566" formatCode="0.00E+00">
                  <c:v>8.0237400000000002E-120</c:v>
                </c:pt>
                <c:pt idx="567" formatCode="0.00E+00">
                  <c:v>2.72073E-120</c:v>
                </c:pt>
                <c:pt idx="568" formatCode="0.00E+00">
                  <c:v>9.2061499999999998E-121</c:v>
                </c:pt>
                <c:pt idx="569" formatCode="0.00E+00">
                  <c:v>3.1085200000000001E-121</c:v>
                </c:pt>
                <c:pt idx="570" formatCode="0.00E+00">
                  <c:v>1.0473999999999999E-121</c:v>
                </c:pt>
                <c:pt idx="571" formatCode="0.00E+00">
                  <c:v>3.5217299999999999E-122</c:v>
                </c:pt>
                <c:pt idx="572" formatCode="0.00E+00">
                  <c:v>1.18163E-122</c:v>
                </c:pt>
                <c:pt idx="573" formatCode="0.00E+00">
                  <c:v>3.9563199999999998E-123</c:v>
                </c:pt>
                <c:pt idx="574" formatCode="0.00E+00">
                  <c:v>1.32185E-123</c:v>
                </c:pt>
                <c:pt idx="575" formatCode="0.00E+00">
                  <c:v>4.4071699999999997E-124</c:v>
                </c:pt>
                <c:pt idx="576" formatCode="0.00E+00">
                  <c:v>1.46629E-124</c:v>
                </c:pt>
                <c:pt idx="577" formatCode="0.00E+00">
                  <c:v>4.8681299999999999E-125</c:v>
                </c:pt>
                <c:pt idx="578" formatCode="0.00E+00">
                  <c:v>1.6128300000000001E-125</c:v>
                </c:pt>
                <c:pt idx="579" formatCode="0.00E+00">
                  <c:v>5.3320900000000003E-126</c:v>
                </c:pt>
                <c:pt idx="580" formatCode="0.00E+00">
                  <c:v>1.7590999999999998E-126</c:v>
                </c:pt>
                <c:pt idx="581" formatCode="0.00E+00">
                  <c:v>5.7911799999999997E-127</c:v>
                </c:pt>
                <c:pt idx="582" formatCode="0.00E+00">
                  <c:v>1.9025099999999999E-127</c:v>
                </c:pt>
                <c:pt idx="583" formatCode="0.00E+00">
                  <c:v>6.23691E-128</c:v>
                </c:pt>
                <c:pt idx="584" formatCode="0.00E+00">
                  <c:v>2.0403100000000001E-128</c:v>
                </c:pt>
                <c:pt idx="585" formatCode="0.00E+00">
                  <c:v>6.6604900000000003E-129</c:v>
                </c:pt>
                <c:pt idx="586" formatCode="0.00E+00">
                  <c:v>2.1696999999999999E-129</c:v>
                </c:pt>
                <c:pt idx="587" formatCode="0.00E+00">
                  <c:v>7.0530299999999999E-130</c:v>
                </c:pt>
                <c:pt idx="588" formatCode="0.00E+00">
                  <c:v>0</c:v>
                </c:pt>
                <c:pt idx="589" formatCode="0.00E+00">
                  <c:v>0</c:v>
                </c:pt>
                <c:pt idx="590" formatCode="0.00E+00">
                  <c:v>0</c:v>
                </c:pt>
                <c:pt idx="591" formatCode="0.00E+00">
                  <c:v>0</c:v>
                </c:pt>
                <c:pt idx="592" formatCode="0.00E+00">
                  <c:v>0</c:v>
                </c:pt>
                <c:pt idx="593" formatCode="0.00E+00">
                  <c:v>0</c:v>
                </c:pt>
                <c:pt idx="594" formatCode="0.00E+00">
                  <c:v>0</c:v>
                </c:pt>
                <c:pt idx="595" formatCode="0.00E+00">
                  <c:v>0</c:v>
                </c:pt>
                <c:pt idx="596" formatCode="0.00E+00">
                  <c:v>0</c:v>
                </c:pt>
                <c:pt idx="597" formatCode="0.00E+00">
                  <c:v>0</c:v>
                </c:pt>
                <c:pt idx="598" formatCode="0.00E+00">
                  <c:v>0</c:v>
                </c:pt>
                <c:pt idx="599" formatCode="0.00E+00">
                  <c:v>0</c:v>
                </c:pt>
                <c:pt idx="600" formatCode="0.00E+00">
                  <c:v>0</c:v>
                </c:pt>
                <c:pt idx="601" formatCode="0.00E+00">
                  <c:v>0</c:v>
                </c:pt>
                <c:pt idx="602" formatCode="0.00E+00">
                  <c:v>0</c:v>
                </c:pt>
                <c:pt idx="603" formatCode="0.00E+00">
                  <c:v>0</c:v>
                </c:pt>
                <c:pt idx="604" formatCode="0.00E+00">
                  <c:v>0</c:v>
                </c:pt>
                <c:pt idx="605" formatCode="0.00E+00">
                  <c:v>0</c:v>
                </c:pt>
                <c:pt idx="606" formatCode="0.00E+00">
                  <c:v>0</c:v>
                </c:pt>
                <c:pt idx="607" formatCode="0.00E+00">
                  <c:v>0</c:v>
                </c:pt>
                <c:pt idx="608" formatCode="0.00E+00">
                  <c:v>0</c:v>
                </c:pt>
                <c:pt idx="609" formatCode="0.00E+00">
                  <c:v>0</c:v>
                </c:pt>
                <c:pt idx="610" formatCode="0.00E+00">
                  <c:v>0</c:v>
                </c:pt>
                <c:pt idx="611" formatCode="0.00E+00">
                  <c:v>0</c:v>
                </c:pt>
                <c:pt idx="612" formatCode="0.00E+00">
                  <c:v>0</c:v>
                </c:pt>
                <c:pt idx="613" formatCode="0.00E+00">
                  <c:v>0</c:v>
                </c:pt>
                <c:pt idx="614" formatCode="0.00E+00">
                  <c:v>0</c:v>
                </c:pt>
                <c:pt idx="615" formatCode="0.00E+00">
                  <c:v>0</c:v>
                </c:pt>
                <c:pt idx="616" formatCode="0.00E+00">
                  <c:v>0</c:v>
                </c:pt>
                <c:pt idx="617" formatCode="0.00E+00">
                  <c:v>0</c:v>
                </c:pt>
                <c:pt idx="618" formatCode="0.00E+00">
                  <c:v>0</c:v>
                </c:pt>
                <c:pt idx="619" formatCode="0.00E+00">
                  <c:v>0</c:v>
                </c:pt>
                <c:pt idx="620" formatCode="0.00E+00">
                  <c:v>0</c:v>
                </c:pt>
                <c:pt idx="621" formatCode="0.00E+00">
                  <c:v>0</c:v>
                </c:pt>
                <c:pt idx="622" formatCode="0.00E+00">
                  <c:v>0</c:v>
                </c:pt>
                <c:pt idx="623" formatCode="0.00E+00">
                  <c:v>0</c:v>
                </c:pt>
                <c:pt idx="624" formatCode="0.00E+00">
                  <c:v>0</c:v>
                </c:pt>
                <c:pt idx="625" formatCode="0.00E+00">
                  <c:v>0</c:v>
                </c:pt>
                <c:pt idx="626" formatCode="0.00E+00">
                  <c:v>0</c:v>
                </c:pt>
                <c:pt idx="627" formatCode="0.00E+00">
                  <c:v>0</c:v>
                </c:pt>
                <c:pt idx="628" formatCode="0.00E+00">
                  <c:v>0</c:v>
                </c:pt>
                <c:pt idx="629" formatCode="0.00E+00">
                  <c:v>0</c:v>
                </c:pt>
                <c:pt idx="630" formatCode="0.00E+00">
                  <c:v>0</c:v>
                </c:pt>
                <c:pt idx="631" formatCode="0.00E+00">
                  <c:v>0</c:v>
                </c:pt>
                <c:pt idx="632" formatCode="0.00E+00">
                  <c:v>0</c:v>
                </c:pt>
                <c:pt idx="633" formatCode="0.00E+00">
                  <c:v>0</c:v>
                </c:pt>
                <c:pt idx="634" formatCode="0.00E+00">
                  <c:v>0</c:v>
                </c:pt>
                <c:pt idx="635" formatCode="0.00E+00">
                  <c:v>0</c:v>
                </c:pt>
                <c:pt idx="636" formatCode="0.00E+00">
                  <c:v>0</c:v>
                </c:pt>
                <c:pt idx="637" formatCode="0.00E+00">
                  <c:v>0</c:v>
                </c:pt>
                <c:pt idx="638" formatCode="0.00E+00">
                  <c:v>0</c:v>
                </c:pt>
                <c:pt idx="639" formatCode="0.00E+00">
                  <c:v>0</c:v>
                </c:pt>
                <c:pt idx="640" formatCode="0.00E+00">
                  <c:v>0</c:v>
                </c:pt>
                <c:pt idx="641" formatCode="0.00E+00">
                  <c:v>0</c:v>
                </c:pt>
                <c:pt idx="642" formatCode="0.00E+00">
                  <c:v>0</c:v>
                </c:pt>
                <c:pt idx="643" formatCode="0.00E+00">
                  <c:v>0</c:v>
                </c:pt>
                <c:pt idx="644" formatCode="0.00E+00">
                  <c:v>0</c:v>
                </c:pt>
                <c:pt idx="645" formatCode="0.00E+00">
                  <c:v>0</c:v>
                </c:pt>
                <c:pt idx="646" formatCode="0.00E+00">
                  <c:v>0</c:v>
                </c:pt>
                <c:pt idx="647" formatCode="0.00E+00">
                  <c:v>0</c:v>
                </c:pt>
                <c:pt idx="648" formatCode="0.00E+00">
                  <c:v>0</c:v>
                </c:pt>
                <c:pt idx="649" formatCode="0.00E+00">
                  <c:v>0</c:v>
                </c:pt>
                <c:pt idx="650" formatCode="0.00E+00">
                  <c:v>0</c:v>
                </c:pt>
                <c:pt idx="651" formatCode="0.00E+00">
                  <c:v>0</c:v>
                </c:pt>
                <c:pt idx="652" formatCode="0.00E+00">
                  <c:v>0</c:v>
                </c:pt>
                <c:pt idx="653" formatCode="0.00E+00">
                  <c:v>0</c:v>
                </c:pt>
                <c:pt idx="654" formatCode="0.00E+00">
                  <c:v>0</c:v>
                </c:pt>
                <c:pt idx="655" formatCode="0.00E+00">
                  <c:v>0</c:v>
                </c:pt>
                <c:pt idx="656" formatCode="0.00E+00">
                  <c:v>0</c:v>
                </c:pt>
                <c:pt idx="657" formatCode="0.00E+00">
                  <c:v>0</c:v>
                </c:pt>
                <c:pt idx="658" formatCode="0.00E+00">
                  <c:v>0</c:v>
                </c:pt>
                <c:pt idx="659" formatCode="0.00E+00">
                  <c:v>0</c:v>
                </c:pt>
                <c:pt idx="660" formatCode="0.00E+00">
                  <c:v>0</c:v>
                </c:pt>
                <c:pt idx="661" formatCode="0.00E+00">
                  <c:v>0</c:v>
                </c:pt>
                <c:pt idx="662" formatCode="0.00E+00">
                  <c:v>0</c:v>
                </c:pt>
                <c:pt idx="663" formatCode="0.00E+00">
                  <c:v>0</c:v>
                </c:pt>
                <c:pt idx="664" formatCode="0.00E+00">
                  <c:v>0</c:v>
                </c:pt>
                <c:pt idx="665" formatCode="0.00E+00">
                  <c:v>0</c:v>
                </c:pt>
                <c:pt idx="666" formatCode="0.00E+00">
                  <c:v>0</c:v>
                </c:pt>
                <c:pt idx="667" formatCode="0.00E+00">
                  <c:v>0</c:v>
                </c:pt>
                <c:pt idx="668" formatCode="0.00E+00">
                  <c:v>0</c:v>
                </c:pt>
                <c:pt idx="669" formatCode="0.00E+00">
                  <c:v>0</c:v>
                </c:pt>
                <c:pt idx="670" formatCode="0.00E+00">
                  <c:v>0</c:v>
                </c:pt>
                <c:pt idx="671" formatCode="0.00E+00">
                  <c:v>0</c:v>
                </c:pt>
                <c:pt idx="672" formatCode="0.00E+00">
                  <c:v>0</c:v>
                </c:pt>
                <c:pt idx="673" formatCode="0.00E+00">
                  <c:v>0</c:v>
                </c:pt>
                <c:pt idx="674" formatCode="0.00E+00">
                  <c:v>0</c:v>
                </c:pt>
                <c:pt idx="675" formatCode="0.00E+00">
                  <c:v>0</c:v>
                </c:pt>
                <c:pt idx="676" formatCode="0.00E+00">
                  <c:v>0</c:v>
                </c:pt>
                <c:pt idx="677" formatCode="0.00E+00">
                  <c:v>0</c:v>
                </c:pt>
                <c:pt idx="678" formatCode="0.00E+00">
                  <c:v>0</c:v>
                </c:pt>
                <c:pt idx="679" formatCode="0.00E+00">
                  <c:v>0</c:v>
                </c:pt>
                <c:pt idx="680" formatCode="0.00E+00">
                  <c:v>0</c:v>
                </c:pt>
                <c:pt idx="681" formatCode="0.00E+00">
                  <c:v>0</c:v>
                </c:pt>
                <c:pt idx="682" formatCode="0.00E+00">
                  <c:v>0</c:v>
                </c:pt>
                <c:pt idx="683" formatCode="0.00E+00">
                  <c:v>0</c:v>
                </c:pt>
                <c:pt idx="684" formatCode="0.00E+00">
                  <c:v>0</c:v>
                </c:pt>
                <c:pt idx="685" formatCode="0.00E+00">
                  <c:v>0</c:v>
                </c:pt>
                <c:pt idx="686" formatCode="0.00E+00">
                  <c:v>0</c:v>
                </c:pt>
                <c:pt idx="687" formatCode="0.00E+00">
                  <c:v>0</c:v>
                </c:pt>
                <c:pt idx="688" formatCode="0.00E+00">
                  <c:v>0</c:v>
                </c:pt>
                <c:pt idx="689" formatCode="0.00E+00">
                  <c:v>0</c:v>
                </c:pt>
                <c:pt idx="690" formatCode="0.00E+00">
                  <c:v>0</c:v>
                </c:pt>
                <c:pt idx="691" formatCode="0.00E+00">
                  <c:v>0</c:v>
                </c:pt>
                <c:pt idx="692" formatCode="0.00E+00">
                  <c:v>0</c:v>
                </c:pt>
                <c:pt idx="693" formatCode="0.00E+00">
                  <c:v>0</c:v>
                </c:pt>
                <c:pt idx="694" formatCode="0.00E+00">
                  <c:v>0</c:v>
                </c:pt>
                <c:pt idx="695" formatCode="0.00E+00">
                  <c:v>0</c:v>
                </c:pt>
                <c:pt idx="696" formatCode="0.00E+00">
                  <c:v>0</c:v>
                </c:pt>
                <c:pt idx="697" formatCode="0.00E+00">
                  <c:v>0</c:v>
                </c:pt>
                <c:pt idx="698" formatCode="0.00E+00">
                  <c:v>0</c:v>
                </c:pt>
                <c:pt idx="699" formatCode="0.00E+00">
                  <c:v>0</c:v>
                </c:pt>
                <c:pt idx="700" formatCode="0.00E+00">
                  <c:v>0</c:v>
                </c:pt>
                <c:pt idx="701" formatCode="0.00E+00">
                  <c:v>0</c:v>
                </c:pt>
                <c:pt idx="702" formatCode="0.00E+00">
                  <c:v>0</c:v>
                </c:pt>
                <c:pt idx="703" formatCode="0.00E+00">
                  <c:v>0</c:v>
                </c:pt>
                <c:pt idx="704" formatCode="0.00E+00">
                  <c:v>0</c:v>
                </c:pt>
                <c:pt idx="705" formatCode="0.00E+00">
                  <c:v>0</c:v>
                </c:pt>
                <c:pt idx="706" formatCode="0.00E+00">
                  <c:v>0</c:v>
                </c:pt>
                <c:pt idx="707" formatCode="0.00E+00">
                  <c:v>0</c:v>
                </c:pt>
                <c:pt idx="708" formatCode="0.00E+00">
                  <c:v>0</c:v>
                </c:pt>
                <c:pt idx="709" formatCode="0.00E+00">
                  <c:v>0</c:v>
                </c:pt>
                <c:pt idx="710" formatCode="0.00E+00">
                  <c:v>0</c:v>
                </c:pt>
                <c:pt idx="711" formatCode="0.00E+00">
                  <c:v>0</c:v>
                </c:pt>
                <c:pt idx="712" formatCode="0.00E+00">
                  <c:v>0</c:v>
                </c:pt>
                <c:pt idx="713" formatCode="0.00E+00">
                  <c:v>0</c:v>
                </c:pt>
                <c:pt idx="714" formatCode="0.00E+00">
                  <c:v>0</c:v>
                </c:pt>
                <c:pt idx="715" formatCode="0.00E+00">
                  <c:v>0</c:v>
                </c:pt>
                <c:pt idx="716" formatCode="0.00E+00">
                  <c:v>0</c:v>
                </c:pt>
                <c:pt idx="717" formatCode="0.00E+00">
                  <c:v>0</c:v>
                </c:pt>
                <c:pt idx="718" formatCode="0.00E+00">
                  <c:v>0</c:v>
                </c:pt>
                <c:pt idx="719" formatCode="0.00E+00">
                  <c:v>0</c:v>
                </c:pt>
                <c:pt idx="720" formatCode="0.00E+00">
                  <c:v>0</c:v>
                </c:pt>
                <c:pt idx="721" formatCode="0.00E+00">
                  <c:v>0</c:v>
                </c:pt>
                <c:pt idx="722" formatCode="0.00E+00">
                  <c:v>0</c:v>
                </c:pt>
                <c:pt idx="723" formatCode="0.00E+00">
                  <c:v>0</c:v>
                </c:pt>
                <c:pt idx="724" formatCode="0.00E+00">
                  <c:v>0</c:v>
                </c:pt>
                <c:pt idx="725" formatCode="0.00E+00">
                  <c:v>0</c:v>
                </c:pt>
                <c:pt idx="726" formatCode="0.00E+00">
                  <c:v>0</c:v>
                </c:pt>
                <c:pt idx="727" formatCode="0.00E+00">
                  <c:v>0</c:v>
                </c:pt>
                <c:pt idx="728" formatCode="0.00E+00">
                  <c:v>0</c:v>
                </c:pt>
                <c:pt idx="729" formatCode="0.00E+00">
                  <c:v>0</c:v>
                </c:pt>
                <c:pt idx="730" formatCode="0.00E+00">
                  <c:v>0</c:v>
                </c:pt>
                <c:pt idx="731" formatCode="0.00E+00">
                  <c:v>0</c:v>
                </c:pt>
                <c:pt idx="732" formatCode="0.00E+00">
                  <c:v>0</c:v>
                </c:pt>
                <c:pt idx="733" formatCode="0.00E+00">
                  <c:v>0</c:v>
                </c:pt>
                <c:pt idx="734" formatCode="0.00E+00">
                  <c:v>0</c:v>
                </c:pt>
                <c:pt idx="735" formatCode="0.00E+00">
                  <c:v>0</c:v>
                </c:pt>
                <c:pt idx="736" formatCode="0.00E+00">
                  <c:v>0</c:v>
                </c:pt>
                <c:pt idx="737" formatCode="0.00E+00">
                  <c:v>0</c:v>
                </c:pt>
                <c:pt idx="738" formatCode="0.00E+00">
                  <c:v>0</c:v>
                </c:pt>
                <c:pt idx="739" formatCode="0.00E+00">
                  <c:v>0</c:v>
                </c:pt>
                <c:pt idx="740" formatCode="0.00E+00">
                  <c:v>0</c:v>
                </c:pt>
                <c:pt idx="741" formatCode="0.00E+00">
                  <c:v>0</c:v>
                </c:pt>
                <c:pt idx="742" formatCode="0.00E+00">
                  <c:v>0</c:v>
                </c:pt>
                <c:pt idx="743" formatCode="0.00E+00">
                  <c:v>0</c:v>
                </c:pt>
                <c:pt idx="744" formatCode="0.00E+00">
                  <c:v>0</c:v>
                </c:pt>
                <c:pt idx="745" formatCode="0.00E+00">
                  <c:v>0</c:v>
                </c:pt>
                <c:pt idx="746" formatCode="0.00E+00">
                  <c:v>0</c:v>
                </c:pt>
                <c:pt idx="747" formatCode="0.00E+00">
                  <c:v>0</c:v>
                </c:pt>
                <c:pt idx="748" formatCode="0.00E+00">
                  <c:v>0</c:v>
                </c:pt>
                <c:pt idx="749" formatCode="0.00E+00">
                  <c:v>0</c:v>
                </c:pt>
                <c:pt idx="750" formatCode="0.00E+00">
                  <c:v>0</c:v>
                </c:pt>
                <c:pt idx="751" formatCode="0.00E+00">
                  <c:v>0</c:v>
                </c:pt>
                <c:pt idx="752" formatCode="0.00E+00">
                  <c:v>0</c:v>
                </c:pt>
                <c:pt idx="753" formatCode="0.00E+00">
                  <c:v>0</c:v>
                </c:pt>
                <c:pt idx="754" formatCode="0.00E+00">
                  <c:v>0</c:v>
                </c:pt>
                <c:pt idx="755" formatCode="0.00E+00">
                  <c:v>0</c:v>
                </c:pt>
                <c:pt idx="756" formatCode="0.00E+00">
                  <c:v>0</c:v>
                </c:pt>
                <c:pt idx="757" formatCode="0.00E+00">
                  <c:v>0</c:v>
                </c:pt>
                <c:pt idx="758" formatCode="0.00E+00">
                  <c:v>0</c:v>
                </c:pt>
                <c:pt idx="759" formatCode="0.00E+00">
                  <c:v>0</c:v>
                </c:pt>
                <c:pt idx="760" formatCode="0.00E+00">
                  <c:v>0</c:v>
                </c:pt>
                <c:pt idx="761" formatCode="0.00E+00">
                  <c:v>0</c:v>
                </c:pt>
                <c:pt idx="762" formatCode="0.00E+00">
                  <c:v>0</c:v>
                </c:pt>
                <c:pt idx="763" formatCode="0.00E+00">
                  <c:v>0</c:v>
                </c:pt>
                <c:pt idx="764" formatCode="0.00E+00">
                  <c:v>0</c:v>
                </c:pt>
                <c:pt idx="765" formatCode="0.00E+00">
                  <c:v>0</c:v>
                </c:pt>
                <c:pt idx="766" formatCode="0.00E+00">
                  <c:v>0</c:v>
                </c:pt>
                <c:pt idx="767" formatCode="0.00E+00">
                  <c:v>0</c:v>
                </c:pt>
                <c:pt idx="768" formatCode="0.00E+00">
                  <c:v>0</c:v>
                </c:pt>
                <c:pt idx="769" formatCode="0.00E+00">
                  <c:v>0</c:v>
                </c:pt>
                <c:pt idx="770" formatCode="0.00E+00">
                  <c:v>0</c:v>
                </c:pt>
                <c:pt idx="771" formatCode="0.00E+00">
                  <c:v>0</c:v>
                </c:pt>
                <c:pt idx="772" formatCode="0.00E+00">
                  <c:v>0</c:v>
                </c:pt>
                <c:pt idx="773" formatCode="0.00E+00">
                  <c:v>0</c:v>
                </c:pt>
                <c:pt idx="774" formatCode="0.00E+00">
                  <c:v>0</c:v>
                </c:pt>
                <c:pt idx="775" formatCode="0.00E+00">
                  <c:v>0</c:v>
                </c:pt>
                <c:pt idx="776" formatCode="0.00E+00">
                  <c:v>0</c:v>
                </c:pt>
                <c:pt idx="777" formatCode="0.00E+00">
                  <c:v>0</c:v>
                </c:pt>
                <c:pt idx="778" formatCode="0.00E+00">
                  <c:v>0</c:v>
                </c:pt>
                <c:pt idx="779" formatCode="0.00E+00">
                  <c:v>0</c:v>
                </c:pt>
                <c:pt idx="780" formatCode="0.00E+00">
                  <c:v>0</c:v>
                </c:pt>
                <c:pt idx="781" formatCode="0.00E+00">
                  <c:v>0</c:v>
                </c:pt>
                <c:pt idx="782" formatCode="0.00E+00">
                  <c:v>0</c:v>
                </c:pt>
                <c:pt idx="783" formatCode="0.00E+00">
                  <c:v>0</c:v>
                </c:pt>
                <c:pt idx="784" formatCode="0.00E+00">
                  <c:v>0</c:v>
                </c:pt>
                <c:pt idx="785" formatCode="0.00E+00">
                  <c:v>0</c:v>
                </c:pt>
                <c:pt idx="786" formatCode="0.00E+00">
                  <c:v>0</c:v>
                </c:pt>
                <c:pt idx="787" formatCode="0.00E+00">
                  <c:v>0</c:v>
                </c:pt>
                <c:pt idx="788" formatCode="0.00E+00">
                  <c:v>0</c:v>
                </c:pt>
                <c:pt idx="789" formatCode="0.00E+00">
                  <c:v>0</c:v>
                </c:pt>
                <c:pt idx="790" formatCode="0.00E+00">
                  <c:v>0</c:v>
                </c:pt>
                <c:pt idx="791" formatCode="0.00E+00">
                  <c:v>0</c:v>
                </c:pt>
                <c:pt idx="792" formatCode="0.00E+00">
                  <c:v>0</c:v>
                </c:pt>
                <c:pt idx="793" formatCode="0.00E+00">
                  <c:v>0</c:v>
                </c:pt>
                <c:pt idx="794" formatCode="0.00E+00">
                  <c:v>0</c:v>
                </c:pt>
                <c:pt idx="795" formatCode="0.00E+00">
                  <c:v>0</c:v>
                </c:pt>
                <c:pt idx="796" formatCode="0.00E+00">
                  <c:v>0</c:v>
                </c:pt>
                <c:pt idx="797" formatCode="0.00E+00">
                  <c:v>0</c:v>
                </c:pt>
                <c:pt idx="798" formatCode="0.00E+00">
                  <c:v>0</c:v>
                </c:pt>
                <c:pt idx="799" formatCode="0.00E+00">
                  <c:v>0</c:v>
                </c:pt>
                <c:pt idx="800" formatCode="0.00E+00">
                  <c:v>0</c:v>
                </c:pt>
                <c:pt idx="801" formatCode="0.00E+00">
                  <c:v>0</c:v>
                </c:pt>
                <c:pt idx="802" formatCode="0.00E+00">
                  <c:v>0</c:v>
                </c:pt>
                <c:pt idx="803" formatCode="0.00E+00">
                  <c:v>0</c:v>
                </c:pt>
                <c:pt idx="804" formatCode="0.00E+00">
                  <c:v>0</c:v>
                </c:pt>
                <c:pt idx="805" formatCode="0.00E+00">
                  <c:v>0</c:v>
                </c:pt>
                <c:pt idx="806" formatCode="0.00E+00">
                  <c:v>0</c:v>
                </c:pt>
                <c:pt idx="807" formatCode="0.00E+00">
                  <c:v>0</c:v>
                </c:pt>
                <c:pt idx="808" formatCode="0.00E+00">
                  <c:v>0</c:v>
                </c:pt>
                <c:pt idx="809" formatCode="0.00E+00">
                  <c:v>0</c:v>
                </c:pt>
                <c:pt idx="810" formatCode="0.00E+00">
                  <c:v>0</c:v>
                </c:pt>
                <c:pt idx="811" formatCode="0.00E+00">
                  <c:v>0</c:v>
                </c:pt>
                <c:pt idx="812" formatCode="0.00E+00">
                  <c:v>0</c:v>
                </c:pt>
                <c:pt idx="813" formatCode="0.00E+00">
                  <c:v>0</c:v>
                </c:pt>
                <c:pt idx="814" formatCode="0.00E+00">
                  <c:v>0</c:v>
                </c:pt>
                <c:pt idx="815" formatCode="0.00E+00">
                  <c:v>0</c:v>
                </c:pt>
                <c:pt idx="816" formatCode="0.00E+00">
                  <c:v>0</c:v>
                </c:pt>
                <c:pt idx="817" formatCode="0.00E+00">
                  <c:v>0</c:v>
                </c:pt>
                <c:pt idx="818" formatCode="0.00E+00">
                  <c:v>0</c:v>
                </c:pt>
                <c:pt idx="819" formatCode="0.00E+00">
                  <c:v>0</c:v>
                </c:pt>
                <c:pt idx="820" formatCode="0.00E+00">
                  <c:v>0</c:v>
                </c:pt>
                <c:pt idx="821" formatCode="0.00E+00">
                  <c:v>0</c:v>
                </c:pt>
                <c:pt idx="822" formatCode="0.00E+00">
                  <c:v>0</c:v>
                </c:pt>
                <c:pt idx="823" formatCode="0.00E+00">
                  <c:v>0</c:v>
                </c:pt>
                <c:pt idx="824" formatCode="0.00E+00">
                  <c:v>0</c:v>
                </c:pt>
                <c:pt idx="825" formatCode="0.00E+00">
                  <c:v>0</c:v>
                </c:pt>
                <c:pt idx="826" formatCode="0.00E+00">
                  <c:v>0</c:v>
                </c:pt>
                <c:pt idx="827" formatCode="0.00E+00">
                  <c:v>0</c:v>
                </c:pt>
                <c:pt idx="828" formatCode="0.00E+00">
                  <c:v>0</c:v>
                </c:pt>
                <c:pt idx="829" formatCode="0.00E+00">
                  <c:v>0</c:v>
                </c:pt>
                <c:pt idx="830" formatCode="0.00E+00">
                  <c:v>0</c:v>
                </c:pt>
                <c:pt idx="831" formatCode="0.00E+00">
                  <c:v>0</c:v>
                </c:pt>
                <c:pt idx="832" formatCode="0.00E+00">
                  <c:v>0</c:v>
                </c:pt>
                <c:pt idx="833" formatCode="0.00E+00">
                  <c:v>0</c:v>
                </c:pt>
                <c:pt idx="834" formatCode="0.00E+00">
                  <c:v>0</c:v>
                </c:pt>
                <c:pt idx="835" formatCode="0.00E+00">
                  <c:v>0</c:v>
                </c:pt>
                <c:pt idx="836" formatCode="0.00E+00">
                  <c:v>0</c:v>
                </c:pt>
                <c:pt idx="837" formatCode="0.00E+00">
                  <c:v>0</c:v>
                </c:pt>
                <c:pt idx="838" formatCode="0.00E+00">
                  <c:v>0</c:v>
                </c:pt>
                <c:pt idx="839" formatCode="0.00E+00">
                  <c:v>0</c:v>
                </c:pt>
                <c:pt idx="840" formatCode="0.00E+00">
                  <c:v>0</c:v>
                </c:pt>
                <c:pt idx="841" formatCode="0.00E+00">
                  <c:v>0</c:v>
                </c:pt>
                <c:pt idx="842" formatCode="0.00E+00">
                  <c:v>0</c:v>
                </c:pt>
                <c:pt idx="843" formatCode="0.00E+00">
                  <c:v>0</c:v>
                </c:pt>
                <c:pt idx="844" formatCode="0.00E+00">
                  <c:v>0</c:v>
                </c:pt>
                <c:pt idx="845" formatCode="0.00E+00">
                  <c:v>0</c:v>
                </c:pt>
                <c:pt idx="846" formatCode="0.00E+00">
                  <c:v>0</c:v>
                </c:pt>
                <c:pt idx="847" formatCode="0.00E+00">
                  <c:v>0</c:v>
                </c:pt>
                <c:pt idx="848" formatCode="0.00E+00">
                  <c:v>0</c:v>
                </c:pt>
                <c:pt idx="849" formatCode="0.00E+00">
                  <c:v>0</c:v>
                </c:pt>
                <c:pt idx="850" formatCode="0.00E+00">
                  <c:v>0</c:v>
                </c:pt>
                <c:pt idx="851" formatCode="0.00E+00">
                  <c:v>0</c:v>
                </c:pt>
                <c:pt idx="852" formatCode="0.00E+00">
                  <c:v>0</c:v>
                </c:pt>
                <c:pt idx="853" formatCode="0.00E+00">
                  <c:v>0</c:v>
                </c:pt>
                <c:pt idx="854" formatCode="0.00E+00">
                  <c:v>0</c:v>
                </c:pt>
                <c:pt idx="855" formatCode="0.00E+00">
                  <c:v>0</c:v>
                </c:pt>
                <c:pt idx="856" formatCode="0.00E+00">
                  <c:v>0</c:v>
                </c:pt>
                <c:pt idx="857" formatCode="0.00E+00">
                  <c:v>0</c:v>
                </c:pt>
                <c:pt idx="858" formatCode="0.00E+00">
                  <c:v>0</c:v>
                </c:pt>
                <c:pt idx="859" formatCode="0.00E+00">
                  <c:v>0</c:v>
                </c:pt>
                <c:pt idx="860" formatCode="0.00E+00">
                  <c:v>0</c:v>
                </c:pt>
                <c:pt idx="861" formatCode="0.00E+00">
                  <c:v>0</c:v>
                </c:pt>
                <c:pt idx="862" formatCode="0.00E+00">
                  <c:v>0</c:v>
                </c:pt>
                <c:pt idx="863" formatCode="0.00E+00">
                  <c:v>0</c:v>
                </c:pt>
                <c:pt idx="864" formatCode="0.00E+00">
                  <c:v>0</c:v>
                </c:pt>
                <c:pt idx="865" formatCode="0.00E+00">
                  <c:v>0</c:v>
                </c:pt>
                <c:pt idx="866" formatCode="0.00E+00">
                  <c:v>0</c:v>
                </c:pt>
                <c:pt idx="867" formatCode="0.00E+00">
                  <c:v>0</c:v>
                </c:pt>
                <c:pt idx="868" formatCode="0.00E+00">
                  <c:v>0</c:v>
                </c:pt>
                <c:pt idx="869" formatCode="0.00E+00">
                  <c:v>0</c:v>
                </c:pt>
                <c:pt idx="870" formatCode="0.00E+00">
                  <c:v>0</c:v>
                </c:pt>
                <c:pt idx="871" formatCode="0.00E+00">
                  <c:v>0</c:v>
                </c:pt>
                <c:pt idx="872" formatCode="0.00E+00">
                  <c:v>0</c:v>
                </c:pt>
                <c:pt idx="873" formatCode="0.00E+00">
                  <c:v>0</c:v>
                </c:pt>
                <c:pt idx="874" formatCode="0.00E+00">
                  <c:v>0</c:v>
                </c:pt>
                <c:pt idx="875" formatCode="0.00E+00">
                  <c:v>0</c:v>
                </c:pt>
                <c:pt idx="876" formatCode="0.00E+00">
                  <c:v>0</c:v>
                </c:pt>
                <c:pt idx="877" formatCode="0.00E+00">
                  <c:v>0</c:v>
                </c:pt>
                <c:pt idx="878" formatCode="0.00E+00">
                  <c:v>0</c:v>
                </c:pt>
                <c:pt idx="879" formatCode="0.00E+00">
                  <c:v>0</c:v>
                </c:pt>
                <c:pt idx="880" formatCode="0.00E+00">
                  <c:v>0</c:v>
                </c:pt>
                <c:pt idx="881" formatCode="0.00E+00">
                  <c:v>0</c:v>
                </c:pt>
                <c:pt idx="882" formatCode="0.00E+00">
                  <c:v>0</c:v>
                </c:pt>
                <c:pt idx="883" formatCode="0.00E+00">
                  <c:v>0</c:v>
                </c:pt>
                <c:pt idx="884" formatCode="0.00E+00">
                  <c:v>0</c:v>
                </c:pt>
                <c:pt idx="885" formatCode="0.00E+00">
                  <c:v>0</c:v>
                </c:pt>
                <c:pt idx="886" formatCode="0.00E+00">
                  <c:v>0</c:v>
                </c:pt>
                <c:pt idx="887" formatCode="0.00E+00">
                  <c:v>0</c:v>
                </c:pt>
                <c:pt idx="888" formatCode="0.00E+00">
                  <c:v>0</c:v>
                </c:pt>
                <c:pt idx="889" formatCode="0.00E+00">
                  <c:v>0</c:v>
                </c:pt>
                <c:pt idx="890" formatCode="0.00E+00">
                  <c:v>0</c:v>
                </c:pt>
                <c:pt idx="891" formatCode="0.00E+00">
                  <c:v>0</c:v>
                </c:pt>
                <c:pt idx="892" formatCode="0.00E+00">
                  <c:v>0</c:v>
                </c:pt>
                <c:pt idx="893" formatCode="0.00E+00">
                  <c:v>0</c:v>
                </c:pt>
                <c:pt idx="894" formatCode="0.00E+00">
                  <c:v>0</c:v>
                </c:pt>
                <c:pt idx="895" formatCode="0.00E+00">
                  <c:v>0</c:v>
                </c:pt>
                <c:pt idx="896" formatCode="0.00E+00">
                  <c:v>0</c:v>
                </c:pt>
                <c:pt idx="897" formatCode="0.00E+00">
                  <c:v>0</c:v>
                </c:pt>
                <c:pt idx="898" formatCode="0.00E+00">
                  <c:v>0</c:v>
                </c:pt>
                <c:pt idx="899" formatCode="0.00E+00">
                  <c:v>0</c:v>
                </c:pt>
                <c:pt idx="900" formatCode="0.00E+00">
                  <c:v>0</c:v>
                </c:pt>
                <c:pt idx="901" formatCode="0.00E+00">
                  <c:v>0</c:v>
                </c:pt>
                <c:pt idx="902" formatCode="0.00E+00">
                  <c:v>0</c:v>
                </c:pt>
                <c:pt idx="903" formatCode="0.00E+00">
                  <c:v>0</c:v>
                </c:pt>
                <c:pt idx="904" formatCode="0.00E+00">
                  <c:v>0</c:v>
                </c:pt>
                <c:pt idx="905" formatCode="0.00E+00">
                  <c:v>0</c:v>
                </c:pt>
                <c:pt idx="906" formatCode="0.00E+00">
                  <c:v>0</c:v>
                </c:pt>
                <c:pt idx="907" formatCode="0.00E+00">
                  <c:v>0</c:v>
                </c:pt>
                <c:pt idx="908" formatCode="0.00E+00">
                  <c:v>0</c:v>
                </c:pt>
                <c:pt idx="909" formatCode="0.00E+00">
                  <c:v>0</c:v>
                </c:pt>
                <c:pt idx="910" formatCode="0.00E+00">
                  <c:v>0</c:v>
                </c:pt>
                <c:pt idx="911" formatCode="0.00E+00">
                  <c:v>0</c:v>
                </c:pt>
                <c:pt idx="912" formatCode="0.00E+00">
                  <c:v>0</c:v>
                </c:pt>
                <c:pt idx="913" formatCode="0.00E+00">
                  <c:v>0</c:v>
                </c:pt>
                <c:pt idx="914" formatCode="0.00E+00">
                  <c:v>0</c:v>
                </c:pt>
                <c:pt idx="915" formatCode="0.00E+00">
                  <c:v>0</c:v>
                </c:pt>
                <c:pt idx="916" formatCode="0.00E+00">
                  <c:v>0</c:v>
                </c:pt>
                <c:pt idx="917" formatCode="0.00E+00">
                  <c:v>0</c:v>
                </c:pt>
                <c:pt idx="918" formatCode="0.00E+00">
                  <c:v>0</c:v>
                </c:pt>
                <c:pt idx="919" formatCode="0.00E+00">
                  <c:v>0</c:v>
                </c:pt>
                <c:pt idx="920" formatCode="0.00E+00">
                  <c:v>0</c:v>
                </c:pt>
                <c:pt idx="921" formatCode="0.00E+00">
                  <c:v>0</c:v>
                </c:pt>
                <c:pt idx="922" formatCode="0.00E+00">
                  <c:v>0</c:v>
                </c:pt>
                <c:pt idx="923" formatCode="0.00E+00">
                  <c:v>0</c:v>
                </c:pt>
                <c:pt idx="924" formatCode="0.00E+00">
                  <c:v>0</c:v>
                </c:pt>
                <c:pt idx="925" formatCode="0.00E+00">
                  <c:v>0</c:v>
                </c:pt>
                <c:pt idx="926" formatCode="0.00E+00">
                  <c:v>0</c:v>
                </c:pt>
                <c:pt idx="927" formatCode="0.00E+00">
                  <c:v>0</c:v>
                </c:pt>
                <c:pt idx="928" formatCode="0.00E+00">
                  <c:v>0</c:v>
                </c:pt>
                <c:pt idx="929" formatCode="0.00E+00">
                  <c:v>0</c:v>
                </c:pt>
                <c:pt idx="930" formatCode="0.00E+00">
                  <c:v>0</c:v>
                </c:pt>
                <c:pt idx="931" formatCode="0.00E+00">
                  <c:v>0</c:v>
                </c:pt>
                <c:pt idx="932" formatCode="0.00E+00">
                  <c:v>0</c:v>
                </c:pt>
                <c:pt idx="933" formatCode="0.00E+00">
                  <c:v>0</c:v>
                </c:pt>
                <c:pt idx="934" formatCode="0.00E+00">
                  <c:v>0</c:v>
                </c:pt>
                <c:pt idx="935" formatCode="0.00E+00">
                  <c:v>0</c:v>
                </c:pt>
                <c:pt idx="936" formatCode="0.00E+00">
                  <c:v>0</c:v>
                </c:pt>
                <c:pt idx="937" formatCode="0.00E+00">
                  <c:v>0</c:v>
                </c:pt>
                <c:pt idx="938" formatCode="0.00E+00">
                  <c:v>0</c:v>
                </c:pt>
                <c:pt idx="939" formatCode="0.00E+00">
                  <c:v>0</c:v>
                </c:pt>
                <c:pt idx="940" formatCode="0.00E+00">
                  <c:v>0</c:v>
                </c:pt>
                <c:pt idx="941" formatCode="0.00E+00">
                  <c:v>0</c:v>
                </c:pt>
                <c:pt idx="942" formatCode="0.00E+00">
                  <c:v>0</c:v>
                </c:pt>
                <c:pt idx="943" formatCode="0.00E+00">
                  <c:v>0</c:v>
                </c:pt>
                <c:pt idx="944" formatCode="0.00E+00">
                  <c:v>0</c:v>
                </c:pt>
                <c:pt idx="945" formatCode="0.00E+00">
                  <c:v>0</c:v>
                </c:pt>
                <c:pt idx="946" formatCode="0.00E+00">
                  <c:v>0</c:v>
                </c:pt>
                <c:pt idx="947" formatCode="0.00E+00">
                  <c:v>0</c:v>
                </c:pt>
                <c:pt idx="948" formatCode="0.00E+00">
                  <c:v>0</c:v>
                </c:pt>
                <c:pt idx="949" formatCode="0.00E+00">
                  <c:v>0</c:v>
                </c:pt>
                <c:pt idx="950" formatCode="0.00E+00">
                  <c:v>0</c:v>
                </c:pt>
                <c:pt idx="951" formatCode="0.00E+00">
                  <c:v>0</c:v>
                </c:pt>
                <c:pt idx="952" formatCode="0.00E+00">
                  <c:v>0</c:v>
                </c:pt>
                <c:pt idx="953" formatCode="0.00E+00">
                  <c:v>0</c:v>
                </c:pt>
                <c:pt idx="954" formatCode="0.00E+00">
                  <c:v>0</c:v>
                </c:pt>
                <c:pt idx="955" formatCode="0.00E+00">
                  <c:v>0</c:v>
                </c:pt>
                <c:pt idx="956" formatCode="0.00E+00">
                  <c:v>0</c:v>
                </c:pt>
                <c:pt idx="957" formatCode="0.00E+00">
                  <c:v>0</c:v>
                </c:pt>
                <c:pt idx="958" formatCode="0.00E+00">
                  <c:v>0</c:v>
                </c:pt>
                <c:pt idx="959" formatCode="0.00E+00">
                  <c:v>0</c:v>
                </c:pt>
                <c:pt idx="960" formatCode="0.00E+00">
                  <c:v>0</c:v>
                </c:pt>
                <c:pt idx="961" formatCode="0.00E+00">
                  <c:v>0</c:v>
                </c:pt>
                <c:pt idx="962" formatCode="0.00E+00">
                  <c:v>0</c:v>
                </c:pt>
                <c:pt idx="963" formatCode="0.00E+00">
                  <c:v>0</c:v>
                </c:pt>
                <c:pt idx="964" formatCode="0.00E+00">
                  <c:v>0</c:v>
                </c:pt>
                <c:pt idx="965" formatCode="0.00E+00">
                  <c:v>0</c:v>
                </c:pt>
                <c:pt idx="966" formatCode="0.00E+00">
                  <c:v>0</c:v>
                </c:pt>
                <c:pt idx="967" formatCode="0.00E+00">
                  <c:v>0</c:v>
                </c:pt>
                <c:pt idx="968" formatCode="0.00E+00">
                  <c:v>0</c:v>
                </c:pt>
                <c:pt idx="969" formatCode="0.00E+00">
                  <c:v>0</c:v>
                </c:pt>
                <c:pt idx="970" formatCode="0.00E+00">
                  <c:v>0</c:v>
                </c:pt>
                <c:pt idx="971" formatCode="0.00E+00">
                  <c:v>0</c:v>
                </c:pt>
                <c:pt idx="972" formatCode="0.00E+00">
                  <c:v>0</c:v>
                </c:pt>
                <c:pt idx="973" formatCode="0.00E+00">
                  <c:v>0</c:v>
                </c:pt>
                <c:pt idx="974" formatCode="0.00E+00">
                  <c:v>0</c:v>
                </c:pt>
                <c:pt idx="975" formatCode="0.00E+00">
                  <c:v>0</c:v>
                </c:pt>
                <c:pt idx="976" formatCode="0.00E+00">
                  <c:v>0</c:v>
                </c:pt>
                <c:pt idx="977" formatCode="0.00E+00">
                  <c:v>0</c:v>
                </c:pt>
                <c:pt idx="978" formatCode="0.00E+00">
                  <c:v>0</c:v>
                </c:pt>
                <c:pt idx="979" formatCode="0.00E+00">
                  <c:v>0</c:v>
                </c:pt>
                <c:pt idx="980" formatCode="0.00E+00">
                  <c:v>0</c:v>
                </c:pt>
                <c:pt idx="981" formatCode="0.00E+00">
                  <c:v>0</c:v>
                </c:pt>
                <c:pt idx="982" formatCode="0.00E+00">
                  <c:v>0</c:v>
                </c:pt>
                <c:pt idx="983" formatCode="0.00E+00">
                  <c:v>0</c:v>
                </c:pt>
                <c:pt idx="984" formatCode="0.00E+00">
                  <c:v>0</c:v>
                </c:pt>
                <c:pt idx="985" formatCode="0.00E+00">
                  <c:v>0</c:v>
                </c:pt>
                <c:pt idx="986" formatCode="0.00E+00">
                  <c:v>0</c:v>
                </c:pt>
                <c:pt idx="987" formatCode="0.00E+00">
                  <c:v>0</c:v>
                </c:pt>
                <c:pt idx="988" formatCode="0.00E+00">
                  <c:v>0</c:v>
                </c:pt>
                <c:pt idx="989" formatCode="0.00E+00">
                  <c:v>0</c:v>
                </c:pt>
                <c:pt idx="990" formatCode="0.00E+00">
                  <c:v>0</c:v>
                </c:pt>
                <c:pt idx="991" formatCode="0.00E+00">
                  <c:v>0</c:v>
                </c:pt>
                <c:pt idx="992" formatCode="0.00E+00">
                  <c:v>0</c:v>
                </c:pt>
                <c:pt idx="993" formatCode="0.00E+00">
                  <c:v>0</c:v>
                </c:pt>
                <c:pt idx="994" formatCode="0.00E+00">
                  <c:v>0</c:v>
                </c:pt>
                <c:pt idx="995" formatCode="0.00E+00">
                  <c:v>0</c:v>
                </c:pt>
                <c:pt idx="996" formatCode="0.00E+00">
                  <c:v>0</c:v>
                </c:pt>
                <c:pt idx="997" formatCode="0.00E+00">
                  <c:v>0</c:v>
                </c:pt>
                <c:pt idx="998" formatCode="0.00E+00">
                  <c:v>0</c:v>
                </c:pt>
                <c:pt idx="999" formatCode="0.00E+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A2-4434-AA1E-EEE9D841AD45}"/>
            </c:ext>
          </c:extLst>
        </c:ser>
        <c:ser>
          <c:idx val="2"/>
          <c:order val="2"/>
          <c:tx>
            <c:strRef>
              <c:f>'Figure 3b-200C'!$F$4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3b-200C'!$F$5:$F$1004</c:f>
              <c:numCache>
                <c:formatCode>0.00E+00</c:formatCode>
                <c:ptCount val="1000"/>
                <c:pt idx="0">
                  <c:v>1.0300000000000001E-3</c:v>
                </c:pt>
                <c:pt idx="1">
                  <c:v>1.14E-3</c:v>
                </c:pt>
                <c:pt idx="2">
                  <c:v>1.25E-3</c:v>
                </c:pt>
                <c:pt idx="3">
                  <c:v>1.3799999999999999E-3</c:v>
                </c:pt>
                <c:pt idx="4">
                  <c:v>1.5100000000000001E-3</c:v>
                </c:pt>
                <c:pt idx="5">
                  <c:v>1.66E-3</c:v>
                </c:pt>
                <c:pt idx="6">
                  <c:v>1.83E-3</c:v>
                </c:pt>
                <c:pt idx="7">
                  <c:v>2.0100000000000001E-3</c:v>
                </c:pt>
                <c:pt idx="8">
                  <c:v>2.2000000000000001E-3</c:v>
                </c:pt>
                <c:pt idx="9">
                  <c:v>2.4199999999999998E-3</c:v>
                </c:pt>
                <c:pt idx="10">
                  <c:v>2.65E-3</c:v>
                </c:pt>
                <c:pt idx="11">
                  <c:v>2.8999999999999998E-3</c:v>
                </c:pt>
                <c:pt idx="12">
                  <c:v>3.1800000000000001E-3</c:v>
                </c:pt>
                <c:pt idx="13">
                  <c:v>3.48E-3</c:v>
                </c:pt>
                <c:pt idx="14">
                  <c:v>3.8E-3</c:v>
                </c:pt>
                <c:pt idx="15">
                  <c:v>4.1599999999999996E-3</c:v>
                </c:pt>
                <c:pt idx="16">
                  <c:v>4.5399999999999998E-3</c:v>
                </c:pt>
                <c:pt idx="17">
                  <c:v>4.96E-3</c:v>
                </c:pt>
                <c:pt idx="18">
                  <c:v>5.4099999999999999E-3</c:v>
                </c:pt>
                <c:pt idx="19">
                  <c:v>5.8999999999999999E-3</c:v>
                </c:pt>
                <c:pt idx="20">
                  <c:v>6.4200000000000004E-3</c:v>
                </c:pt>
                <c:pt idx="21">
                  <c:v>7.0000000000000001E-3</c:v>
                </c:pt>
                <c:pt idx="22">
                  <c:v>7.6099999999999996E-3</c:v>
                </c:pt>
                <c:pt idx="23">
                  <c:v>8.2799999999999992E-3</c:v>
                </c:pt>
                <c:pt idx="24">
                  <c:v>8.9999999999999993E-3</c:v>
                </c:pt>
                <c:pt idx="25">
                  <c:v>9.7800000000000005E-3</c:v>
                </c:pt>
                <c:pt idx="26">
                  <c:v>1.0619999999999999E-2</c:v>
                </c:pt>
                <c:pt idx="27">
                  <c:v>1.1520000000000001E-2</c:v>
                </c:pt>
                <c:pt idx="28">
                  <c:v>1.2500000000000001E-2</c:v>
                </c:pt>
                <c:pt idx="29">
                  <c:v>1.355E-2</c:v>
                </c:pt>
                <c:pt idx="30">
                  <c:v>1.4670000000000001E-2</c:v>
                </c:pt>
                <c:pt idx="31">
                  <c:v>1.5879999999999998E-2</c:v>
                </c:pt>
                <c:pt idx="32">
                  <c:v>1.719E-2</c:v>
                </c:pt>
                <c:pt idx="33">
                  <c:v>1.8579999999999999E-2</c:v>
                </c:pt>
                <c:pt idx="34">
                  <c:v>2.0080000000000001E-2</c:v>
                </c:pt>
                <c:pt idx="35">
                  <c:v>2.1690000000000001E-2</c:v>
                </c:pt>
                <c:pt idx="36">
                  <c:v>2.341E-2</c:v>
                </c:pt>
                <c:pt idx="37">
                  <c:v>2.5250000000000002E-2</c:v>
                </c:pt>
                <c:pt idx="38">
                  <c:v>2.7220000000000001E-2</c:v>
                </c:pt>
                <c:pt idx="39">
                  <c:v>2.9329999999999998E-2</c:v>
                </c:pt>
                <c:pt idx="40">
                  <c:v>3.1579999999999997E-2</c:v>
                </c:pt>
                <c:pt idx="41">
                  <c:v>3.3989999999999999E-2</c:v>
                </c:pt>
                <c:pt idx="42">
                  <c:v>3.6560000000000002E-2</c:v>
                </c:pt>
                <c:pt idx="43">
                  <c:v>3.9289999999999999E-2</c:v>
                </c:pt>
                <c:pt idx="44">
                  <c:v>4.2209999999999998E-2</c:v>
                </c:pt>
                <c:pt idx="45">
                  <c:v>4.5319999999999999E-2</c:v>
                </c:pt>
                <c:pt idx="46">
                  <c:v>4.863E-2</c:v>
                </c:pt>
                <c:pt idx="47">
                  <c:v>5.2139999999999999E-2</c:v>
                </c:pt>
                <c:pt idx="48">
                  <c:v>5.5879999999999999E-2</c:v>
                </c:pt>
                <c:pt idx="49">
                  <c:v>5.985E-2</c:v>
                </c:pt>
                <c:pt idx="50">
                  <c:v>6.4070000000000002E-2</c:v>
                </c:pt>
                <c:pt idx="51">
                  <c:v>6.8540000000000004E-2</c:v>
                </c:pt>
                <c:pt idx="52">
                  <c:v>7.3279999999999998E-2</c:v>
                </c:pt>
                <c:pt idx="53">
                  <c:v>7.8299999999999995E-2</c:v>
                </c:pt>
                <c:pt idx="54">
                  <c:v>8.362E-2</c:v>
                </c:pt>
                <c:pt idx="55">
                  <c:v>8.924E-2</c:v>
                </c:pt>
                <c:pt idx="56">
                  <c:v>9.5189999999999997E-2</c:v>
                </c:pt>
                <c:pt idx="57">
                  <c:v>0.10147</c:v>
                </c:pt>
                <c:pt idx="58">
                  <c:v>0.1081</c:v>
                </c:pt>
                <c:pt idx="59">
                  <c:v>0.11509999999999999</c:v>
                </c:pt>
                <c:pt idx="60">
                  <c:v>0.12248000000000001</c:v>
                </c:pt>
                <c:pt idx="61">
                  <c:v>0.13025</c:v>
                </c:pt>
                <c:pt idx="62">
                  <c:v>0.13844000000000001</c:v>
                </c:pt>
                <c:pt idx="63">
                  <c:v>0.14704999999999999</c:v>
                </c:pt>
                <c:pt idx="64">
                  <c:v>0.15611</c:v>
                </c:pt>
                <c:pt idx="65">
                  <c:v>0.16561999999999999</c:v>
                </c:pt>
                <c:pt idx="66">
                  <c:v>0.17560999999999999</c:v>
                </c:pt>
                <c:pt idx="67">
                  <c:v>0.18609000000000001</c:v>
                </c:pt>
                <c:pt idx="68">
                  <c:v>0.19708000000000001</c:v>
                </c:pt>
                <c:pt idx="69">
                  <c:v>0.20860000000000001</c:v>
                </c:pt>
                <c:pt idx="70">
                  <c:v>0.22066</c:v>
                </c:pt>
                <c:pt idx="71">
                  <c:v>0.23327000000000001</c:v>
                </c:pt>
                <c:pt idx="72">
                  <c:v>0.24646999999999999</c:v>
                </c:pt>
                <c:pt idx="73">
                  <c:v>0.26024999999999998</c:v>
                </c:pt>
                <c:pt idx="74">
                  <c:v>0.27464</c:v>
                </c:pt>
                <c:pt idx="75">
                  <c:v>0.28965999999999997</c:v>
                </c:pt>
                <c:pt idx="76">
                  <c:v>0.30531000000000003</c:v>
                </c:pt>
                <c:pt idx="77">
                  <c:v>0.32162000000000002</c:v>
                </c:pt>
                <c:pt idx="78">
                  <c:v>0.33860000000000001</c:v>
                </c:pt>
                <c:pt idx="79">
                  <c:v>0.35626999999999998</c:v>
                </c:pt>
                <c:pt idx="80">
                  <c:v>0.37463000000000002</c:v>
                </c:pt>
                <c:pt idx="81">
                  <c:v>0.39371</c:v>
                </c:pt>
                <c:pt idx="82">
                  <c:v>0.41352</c:v>
                </c:pt>
                <c:pt idx="83">
                  <c:v>0.43406</c:v>
                </c:pt>
                <c:pt idx="84">
                  <c:v>0.45534999999999998</c:v>
                </c:pt>
                <c:pt idx="85">
                  <c:v>0.47741</c:v>
                </c:pt>
                <c:pt idx="86">
                  <c:v>0.50022999999999995</c:v>
                </c:pt>
                <c:pt idx="87">
                  <c:v>0.52383999999999997</c:v>
                </c:pt>
                <c:pt idx="88">
                  <c:v>0.54823</c:v>
                </c:pt>
                <c:pt idx="89">
                  <c:v>0.57342000000000004</c:v>
                </c:pt>
                <c:pt idx="90">
                  <c:v>0.59941</c:v>
                </c:pt>
                <c:pt idx="91">
                  <c:v>0.62621000000000004</c:v>
                </c:pt>
                <c:pt idx="92">
                  <c:v>0.65381999999999996</c:v>
                </c:pt>
                <c:pt idx="93">
                  <c:v>0.68223999999999996</c:v>
                </c:pt>
                <c:pt idx="94">
                  <c:v>0.71148</c:v>
                </c:pt>
                <c:pt idx="95">
                  <c:v>0.74151999999999996</c:v>
                </c:pt>
                <c:pt idx="96">
                  <c:v>0.77237999999999996</c:v>
                </c:pt>
                <c:pt idx="97">
                  <c:v>0.80403999999999998</c:v>
                </c:pt>
                <c:pt idx="98">
                  <c:v>0.83650999999999998</c:v>
                </c:pt>
                <c:pt idx="99">
                  <c:v>0.86977000000000004</c:v>
                </c:pt>
                <c:pt idx="100">
                  <c:v>0.90381999999999996</c:v>
                </c:pt>
                <c:pt idx="101">
                  <c:v>0.93864000000000003</c:v>
                </c:pt>
                <c:pt idx="102">
                  <c:v>0.97423000000000004</c:v>
                </c:pt>
                <c:pt idx="103">
                  <c:v>1.0105599999999999</c:v>
                </c:pt>
                <c:pt idx="104">
                  <c:v>1.0476300000000001</c:v>
                </c:pt>
                <c:pt idx="105">
                  <c:v>1.08541</c:v>
                </c:pt>
                <c:pt idx="106">
                  <c:v>1.1238900000000001</c:v>
                </c:pt>
                <c:pt idx="107">
                  <c:v>1.1630499999999999</c:v>
                </c:pt>
                <c:pt idx="108">
                  <c:v>1.20285</c:v>
                </c:pt>
                <c:pt idx="109">
                  <c:v>1.2432799999999999</c:v>
                </c:pt>
                <c:pt idx="110">
                  <c:v>1.2843100000000001</c:v>
                </c:pt>
                <c:pt idx="111">
                  <c:v>1.3259000000000001</c:v>
                </c:pt>
                <c:pt idx="112">
                  <c:v>1.36802</c:v>
                </c:pt>
                <c:pt idx="113">
                  <c:v>1.41065</c:v>
                </c:pt>
                <c:pt idx="114">
                  <c:v>1.4537500000000001</c:v>
                </c:pt>
                <c:pt idx="115">
                  <c:v>1.4972700000000001</c:v>
                </c:pt>
                <c:pt idx="116">
                  <c:v>1.54118</c:v>
                </c:pt>
                <c:pt idx="117">
                  <c:v>1.58544</c:v>
                </c:pt>
                <c:pt idx="118">
                  <c:v>1.63</c:v>
                </c:pt>
                <c:pt idx="119">
                  <c:v>1.6748099999999999</c:v>
                </c:pt>
                <c:pt idx="120">
                  <c:v>1.7198500000000001</c:v>
                </c:pt>
                <c:pt idx="121">
                  <c:v>1.7650399999999999</c:v>
                </c:pt>
                <c:pt idx="122">
                  <c:v>1.8103499999999999</c:v>
                </c:pt>
                <c:pt idx="123">
                  <c:v>1.85571</c:v>
                </c:pt>
                <c:pt idx="124">
                  <c:v>1.9010899999999999</c:v>
                </c:pt>
                <c:pt idx="125">
                  <c:v>1.94642</c:v>
                </c:pt>
                <c:pt idx="126">
                  <c:v>1.9916499999999999</c:v>
                </c:pt>
                <c:pt idx="127">
                  <c:v>2.0367299999999999</c:v>
                </c:pt>
                <c:pt idx="128">
                  <c:v>2.0815899999999998</c:v>
                </c:pt>
                <c:pt idx="129">
                  <c:v>2.1261700000000001</c:v>
                </c:pt>
                <c:pt idx="130">
                  <c:v>2.17042</c:v>
                </c:pt>
                <c:pt idx="131">
                  <c:v>2.21428</c:v>
                </c:pt>
                <c:pt idx="132">
                  <c:v>2.2576800000000001</c:v>
                </c:pt>
                <c:pt idx="133">
                  <c:v>2.30057</c:v>
                </c:pt>
                <c:pt idx="134">
                  <c:v>2.3428800000000001</c:v>
                </c:pt>
                <c:pt idx="135">
                  <c:v>2.38456</c:v>
                </c:pt>
                <c:pt idx="136">
                  <c:v>2.4255399999999998</c:v>
                </c:pt>
                <c:pt idx="137">
                  <c:v>2.46576</c:v>
                </c:pt>
                <c:pt idx="138">
                  <c:v>2.5051600000000001</c:v>
                </c:pt>
                <c:pt idx="139">
                  <c:v>2.5436800000000002</c:v>
                </c:pt>
                <c:pt idx="140">
                  <c:v>2.5812599999999999</c:v>
                </c:pt>
                <c:pt idx="141">
                  <c:v>2.6178400000000002</c:v>
                </c:pt>
                <c:pt idx="142">
                  <c:v>2.6533699999999998</c:v>
                </c:pt>
                <c:pt idx="143">
                  <c:v>2.6877800000000001</c:v>
                </c:pt>
                <c:pt idx="144">
                  <c:v>2.7210200000000002</c:v>
                </c:pt>
                <c:pt idx="145">
                  <c:v>2.7530399999999999</c:v>
                </c:pt>
                <c:pt idx="146">
                  <c:v>2.7837900000000002</c:v>
                </c:pt>
                <c:pt idx="147">
                  <c:v>2.8132100000000002</c:v>
                </c:pt>
                <c:pt idx="148">
                  <c:v>2.8412500000000001</c:v>
                </c:pt>
                <c:pt idx="149">
                  <c:v>2.8678699999999999</c:v>
                </c:pt>
                <c:pt idx="150">
                  <c:v>2.89303</c:v>
                </c:pt>
                <c:pt idx="151">
                  <c:v>2.9166699999999999</c:v>
                </c:pt>
                <c:pt idx="152">
                  <c:v>2.9387699999999999</c:v>
                </c:pt>
                <c:pt idx="153">
                  <c:v>2.9592700000000001</c:v>
                </c:pt>
                <c:pt idx="154">
                  <c:v>2.9781499999999999</c:v>
                </c:pt>
                <c:pt idx="155">
                  <c:v>2.9953699999999999</c:v>
                </c:pt>
                <c:pt idx="156">
                  <c:v>3.01091</c:v>
                </c:pt>
                <c:pt idx="157">
                  <c:v>3.0247299999999999</c:v>
                </c:pt>
                <c:pt idx="158">
                  <c:v>3.03681</c:v>
                </c:pt>
                <c:pt idx="159">
                  <c:v>3.0471300000000001</c:v>
                </c:pt>
                <c:pt idx="160">
                  <c:v>3.0556800000000002</c:v>
                </c:pt>
                <c:pt idx="161">
                  <c:v>3.06243</c:v>
                </c:pt>
                <c:pt idx="162">
                  <c:v>3.0673699999999999</c:v>
                </c:pt>
                <c:pt idx="163">
                  <c:v>3.0705</c:v>
                </c:pt>
                <c:pt idx="164">
                  <c:v>3.0718100000000002</c:v>
                </c:pt>
                <c:pt idx="165">
                  <c:v>3.0712999999999999</c:v>
                </c:pt>
                <c:pt idx="166">
                  <c:v>3.0689700000000002</c:v>
                </c:pt>
                <c:pt idx="167">
                  <c:v>3.0648200000000001</c:v>
                </c:pt>
                <c:pt idx="168">
                  <c:v>3.0588600000000001</c:v>
                </c:pt>
                <c:pt idx="169">
                  <c:v>3.0510999999999999</c:v>
                </c:pt>
                <c:pt idx="170">
                  <c:v>3.04155</c:v>
                </c:pt>
                <c:pt idx="171">
                  <c:v>3.03024</c:v>
                </c:pt>
                <c:pt idx="172">
                  <c:v>3.0171800000000002</c:v>
                </c:pt>
                <c:pt idx="173">
                  <c:v>3.0023900000000001</c:v>
                </c:pt>
                <c:pt idx="174">
                  <c:v>2.9859100000000001</c:v>
                </c:pt>
                <c:pt idx="175">
                  <c:v>2.9677500000000001</c:v>
                </c:pt>
                <c:pt idx="176">
                  <c:v>2.9479500000000001</c:v>
                </c:pt>
                <c:pt idx="177">
                  <c:v>2.9265500000000002</c:v>
                </c:pt>
                <c:pt idx="178">
                  <c:v>2.9035799999999998</c:v>
                </c:pt>
                <c:pt idx="179">
                  <c:v>2.8790800000000001</c:v>
                </c:pt>
                <c:pt idx="180">
                  <c:v>2.8531</c:v>
                </c:pt>
                <c:pt idx="181">
                  <c:v>2.8256700000000001</c:v>
                </c:pt>
                <c:pt idx="182">
                  <c:v>2.7968500000000001</c:v>
                </c:pt>
                <c:pt idx="183">
                  <c:v>2.76668</c:v>
                </c:pt>
                <c:pt idx="184">
                  <c:v>2.7352099999999999</c:v>
                </c:pt>
                <c:pt idx="185">
                  <c:v>2.7025000000000001</c:v>
                </c:pt>
                <c:pt idx="186">
                  <c:v>2.66859</c:v>
                </c:pt>
                <c:pt idx="187">
                  <c:v>2.6335500000000001</c:v>
                </c:pt>
                <c:pt idx="188">
                  <c:v>2.5974200000000001</c:v>
                </c:pt>
                <c:pt idx="189">
                  <c:v>2.56027</c:v>
                </c:pt>
                <c:pt idx="190">
                  <c:v>2.52216</c:v>
                </c:pt>
                <c:pt idx="191">
                  <c:v>2.4831300000000001</c:v>
                </c:pt>
                <c:pt idx="192">
                  <c:v>2.4432700000000001</c:v>
                </c:pt>
                <c:pt idx="193">
                  <c:v>2.4026100000000001</c:v>
                </c:pt>
                <c:pt idx="194">
                  <c:v>2.36124</c:v>
                </c:pt>
                <c:pt idx="195">
                  <c:v>2.3191899999999999</c:v>
                </c:pt>
                <c:pt idx="196">
                  <c:v>2.2765499999999999</c:v>
                </c:pt>
                <c:pt idx="197">
                  <c:v>2.2333599999999998</c:v>
                </c:pt>
                <c:pt idx="198">
                  <c:v>2.1897000000000002</c:v>
                </c:pt>
                <c:pt idx="199">
                  <c:v>2.14561</c:v>
                </c:pt>
                <c:pt idx="200">
                  <c:v>2.1011700000000002</c:v>
                </c:pt>
                <c:pt idx="201">
                  <c:v>2.0564200000000001</c:v>
                </c:pt>
                <c:pt idx="202">
                  <c:v>2.0114399999999999</c:v>
                </c:pt>
                <c:pt idx="203">
                  <c:v>1.96627</c:v>
                </c:pt>
                <c:pt idx="204">
                  <c:v>1.9209700000000001</c:v>
                </c:pt>
                <c:pt idx="205">
                  <c:v>1.87561</c:v>
                </c:pt>
                <c:pt idx="206">
                  <c:v>1.83023</c:v>
                </c:pt>
                <c:pt idx="207">
                  <c:v>1.7848900000000001</c:v>
                </c:pt>
                <c:pt idx="208">
                  <c:v>1.7396400000000001</c:v>
                </c:pt>
                <c:pt idx="209">
                  <c:v>1.6945300000000001</c:v>
                </c:pt>
                <c:pt idx="210">
                  <c:v>1.64961</c:v>
                </c:pt>
                <c:pt idx="211">
                  <c:v>1.60493</c:v>
                </c:pt>
                <c:pt idx="212">
                  <c:v>1.56054</c:v>
                </c:pt>
                <c:pt idx="213">
                  <c:v>1.51647</c:v>
                </c:pt>
                <c:pt idx="214">
                  <c:v>1.4727699999999999</c:v>
                </c:pt>
                <c:pt idx="215">
                  <c:v>1.4294899999999999</c:v>
                </c:pt>
                <c:pt idx="216">
                  <c:v>1.3866499999999999</c:v>
                </c:pt>
                <c:pt idx="217">
                  <c:v>1.3443000000000001</c:v>
                </c:pt>
                <c:pt idx="218">
                  <c:v>1.30247</c:v>
                </c:pt>
                <c:pt idx="219">
                  <c:v>1.26119</c:v>
                </c:pt>
                <c:pt idx="220">
                  <c:v>1.2204999999999999</c:v>
                </c:pt>
                <c:pt idx="221">
                  <c:v>1.18042</c:v>
                </c:pt>
                <c:pt idx="222">
                  <c:v>1.1409800000000001</c:v>
                </c:pt>
                <c:pt idx="223">
                  <c:v>1.1022000000000001</c:v>
                </c:pt>
                <c:pt idx="224">
                  <c:v>1.0641099999999999</c:v>
                </c:pt>
                <c:pt idx="225">
                  <c:v>1.0267200000000001</c:v>
                </c:pt>
                <c:pt idx="226">
                  <c:v>0.99006000000000005</c:v>
                </c:pt>
                <c:pt idx="227">
                  <c:v>0.95415000000000005</c:v>
                </c:pt>
                <c:pt idx="228">
                  <c:v>0.91898999999999997</c:v>
                </c:pt>
                <c:pt idx="229">
                  <c:v>0.88460000000000005</c:v>
                </c:pt>
                <c:pt idx="230">
                  <c:v>0.85099000000000002</c:v>
                </c:pt>
                <c:pt idx="231">
                  <c:v>0.81818000000000002</c:v>
                </c:pt>
                <c:pt idx="232">
                  <c:v>0.78615999999999997</c:v>
                </c:pt>
                <c:pt idx="233">
                  <c:v>0.75495000000000001</c:v>
                </c:pt>
                <c:pt idx="234">
                  <c:v>0.72455000000000003</c:v>
                </c:pt>
                <c:pt idx="235">
                  <c:v>0.69496000000000002</c:v>
                </c:pt>
                <c:pt idx="236">
                  <c:v>0.66617999999999999</c:v>
                </c:pt>
                <c:pt idx="237">
                  <c:v>0.63822000000000001</c:v>
                </c:pt>
                <c:pt idx="238">
                  <c:v>0.61106000000000005</c:v>
                </c:pt>
                <c:pt idx="239">
                  <c:v>0.58472000000000002</c:v>
                </c:pt>
                <c:pt idx="240">
                  <c:v>0.55918000000000001</c:v>
                </c:pt>
                <c:pt idx="241">
                  <c:v>0.53442999999999996</c:v>
                </c:pt>
                <c:pt idx="242">
                  <c:v>0.51048000000000004</c:v>
                </c:pt>
                <c:pt idx="243">
                  <c:v>0.48731999999999998</c:v>
                </c:pt>
                <c:pt idx="244">
                  <c:v>0.46492</c:v>
                </c:pt>
                <c:pt idx="245">
                  <c:v>0.44330000000000003</c:v>
                </c:pt>
                <c:pt idx="246">
                  <c:v>0.42243000000000003</c:v>
                </c:pt>
                <c:pt idx="247">
                  <c:v>0.40229999999999999</c:v>
                </c:pt>
                <c:pt idx="248">
                  <c:v>0.38290999999999997</c:v>
                </c:pt>
                <c:pt idx="249">
                  <c:v>0.36423</c:v>
                </c:pt>
                <c:pt idx="250">
                  <c:v>0.34626000000000001</c:v>
                </c:pt>
                <c:pt idx="251">
                  <c:v>0.32897999999999999</c:v>
                </c:pt>
                <c:pt idx="252">
                  <c:v>0.31237999999999999</c:v>
                </c:pt>
                <c:pt idx="253">
                  <c:v>0.29643999999999998</c:v>
                </c:pt>
                <c:pt idx="254">
                  <c:v>0.28115000000000001</c:v>
                </c:pt>
                <c:pt idx="255">
                  <c:v>0.26647999999999999</c:v>
                </c:pt>
                <c:pt idx="256">
                  <c:v>0.25242999999999999</c:v>
                </c:pt>
                <c:pt idx="257">
                  <c:v>0.23899000000000001</c:v>
                </c:pt>
                <c:pt idx="258">
                  <c:v>0.22611999999999999</c:v>
                </c:pt>
                <c:pt idx="259">
                  <c:v>0.21382000000000001</c:v>
                </c:pt>
                <c:pt idx="260">
                  <c:v>0.20207</c:v>
                </c:pt>
                <c:pt idx="261">
                  <c:v>0.19084999999999999</c:v>
                </c:pt>
                <c:pt idx="262">
                  <c:v>0.18013999999999999</c:v>
                </c:pt>
                <c:pt idx="263">
                  <c:v>0.16994000000000001</c:v>
                </c:pt>
                <c:pt idx="264">
                  <c:v>0.16022</c:v>
                </c:pt>
                <c:pt idx="265">
                  <c:v>0.15096000000000001</c:v>
                </c:pt>
                <c:pt idx="266">
                  <c:v>0.14216000000000001</c:v>
                </c:pt>
                <c:pt idx="267">
                  <c:v>0.13378999999999999</c:v>
                </c:pt>
                <c:pt idx="268">
                  <c:v>0.12584000000000001</c:v>
                </c:pt>
                <c:pt idx="269">
                  <c:v>0.11829000000000001</c:v>
                </c:pt>
                <c:pt idx="270">
                  <c:v>0.11113000000000001</c:v>
                </c:pt>
                <c:pt idx="271">
                  <c:v>0.10434</c:v>
                </c:pt>
                <c:pt idx="272">
                  <c:v>9.7900000000000001E-2</c:v>
                </c:pt>
                <c:pt idx="273">
                  <c:v>9.1810000000000003E-2</c:v>
                </c:pt>
                <c:pt idx="274">
                  <c:v>8.6050000000000001E-2</c:v>
                </c:pt>
                <c:pt idx="275">
                  <c:v>8.0600000000000005E-2</c:v>
                </c:pt>
                <c:pt idx="276">
                  <c:v>7.5450000000000003E-2</c:v>
                </c:pt>
                <c:pt idx="277">
                  <c:v>7.0580000000000004E-2</c:v>
                </c:pt>
                <c:pt idx="278">
                  <c:v>6.6000000000000003E-2</c:v>
                </c:pt>
                <c:pt idx="279">
                  <c:v>6.1670000000000003E-2</c:v>
                </c:pt>
                <c:pt idx="280">
                  <c:v>5.7590000000000002E-2</c:v>
                </c:pt>
                <c:pt idx="281">
                  <c:v>5.3749999999999999E-2</c:v>
                </c:pt>
                <c:pt idx="282">
                  <c:v>5.0139999999999997E-2</c:v>
                </c:pt>
                <c:pt idx="283">
                  <c:v>4.6739999999999997E-2</c:v>
                </c:pt>
                <c:pt idx="284">
                  <c:v>4.3549999999999998E-2</c:v>
                </c:pt>
                <c:pt idx="285">
                  <c:v>4.0550000000000003E-2</c:v>
                </c:pt>
                <c:pt idx="286">
                  <c:v>3.773E-2</c:v>
                </c:pt>
                <c:pt idx="287">
                  <c:v>3.5090000000000003E-2</c:v>
                </c:pt>
                <c:pt idx="288">
                  <c:v>3.2620000000000003E-2</c:v>
                </c:pt>
                <c:pt idx="289">
                  <c:v>3.0300000000000001E-2</c:v>
                </c:pt>
                <c:pt idx="290">
                  <c:v>2.8129999999999999E-2</c:v>
                </c:pt>
                <c:pt idx="291" formatCode="General">
                  <c:v>2.6100000000000002E-2</c:v>
                </c:pt>
                <c:pt idx="292" formatCode="General">
                  <c:v>2.4199999999999999E-2</c:v>
                </c:pt>
                <c:pt idx="293" formatCode="General">
                  <c:v>2.2429999999999999E-2</c:v>
                </c:pt>
                <c:pt idx="294" formatCode="General">
                  <c:v>2.077E-2</c:v>
                </c:pt>
                <c:pt idx="295" formatCode="General">
                  <c:v>1.9230000000000001E-2</c:v>
                </c:pt>
                <c:pt idx="296" formatCode="General">
                  <c:v>1.779E-2</c:v>
                </c:pt>
                <c:pt idx="297" formatCode="General">
                  <c:v>1.644E-2</c:v>
                </c:pt>
                <c:pt idx="298" formatCode="General">
                  <c:v>1.519E-2</c:v>
                </c:pt>
                <c:pt idx="299" formatCode="General">
                  <c:v>1.4030000000000001E-2</c:v>
                </c:pt>
                <c:pt idx="300" formatCode="General">
                  <c:v>1.295E-2</c:v>
                </c:pt>
                <c:pt idx="301" formatCode="General">
                  <c:v>1.1939999999999999E-2</c:v>
                </c:pt>
                <c:pt idx="302" formatCode="General">
                  <c:v>1.1010000000000001E-2</c:v>
                </c:pt>
                <c:pt idx="303" formatCode="General">
                  <c:v>1.014E-2</c:v>
                </c:pt>
                <c:pt idx="304" formatCode="General">
                  <c:v>9.3399999999999993E-3</c:v>
                </c:pt>
                <c:pt idx="305" formatCode="General">
                  <c:v>8.5900000000000004E-3</c:v>
                </c:pt>
                <c:pt idx="306" formatCode="General">
                  <c:v>7.9000000000000008E-3</c:v>
                </c:pt>
                <c:pt idx="307" formatCode="General">
                  <c:v>7.26E-3</c:v>
                </c:pt>
                <c:pt idx="308" formatCode="General">
                  <c:v>6.6699999999999997E-3</c:v>
                </c:pt>
                <c:pt idx="309" formatCode="General">
                  <c:v>6.1199999999999996E-3</c:v>
                </c:pt>
                <c:pt idx="310" formatCode="General">
                  <c:v>5.62E-3</c:v>
                </c:pt>
                <c:pt idx="311" formatCode="General">
                  <c:v>5.1500000000000001E-3</c:v>
                </c:pt>
                <c:pt idx="312" formatCode="General">
                  <c:v>4.7200000000000002E-3</c:v>
                </c:pt>
                <c:pt idx="313" formatCode="General">
                  <c:v>4.3200000000000001E-3</c:v>
                </c:pt>
                <c:pt idx="314" formatCode="General">
                  <c:v>3.9500000000000004E-3</c:v>
                </c:pt>
                <c:pt idx="315" formatCode="General">
                  <c:v>3.62E-3</c:v>
                </c:pt>
                <c:pt idx="316" formatCode="General">
                  <c:v>3.31E-3</c:v>
                </c:pt>
                <c:pt idx="317" formatCode="General">
                  <c:v>3.0200000000000001E-3</c:v>
                </c:pt>
                <c:pt idx="318" formatCode="General">
                  <c:v>2.7599999999999999E-3</c:v>
                </c:pt>
                <c:pt idx="319" formatCode="General">
                  <c:v>2.5200000000000001E-3</c:v>
                </c:pt>
                <c:pt idx="320" formatCode="General">
                  <c:v>2.3E-3</c:v>
                </c:pt>
                <c:pt idx="321" formatCode="General">
                  <c:v>2.0899999999999998E-3</c:v>
                </c:pt>
                <c:pt idx="322" formatCode="General">
                  <c:v>1.91E-3</c:v>
                </c:pt>
                <c:pt idx="323" formatCode="General">
                  <c:v>1.74E-3</c:v>
                </c:pt>
                <c:pt idx="324" formatCode="General">
                  <c:v>1.58E-3</c:v>
                </c:pt>
                <c:pt idx="325" formatCode="General">
                  <c:v>1.4400000000000001E-3</c:v>
                </c:pt>
                <c:pt idx="326" formatCode="General">
                  <c:v>1.2999999999999999E-3</c:v>
                </c:pt>
                <c:pt idx="327" formatCode="General">
                  <c:v>1.1800000000000001E-3</c:v>
                </c:pt>
                <c:pt idx="328" formatCode="General">
                  <c:v>1.08E-3</c:v>
                </c:pt>
                <c:pt idx="329">
                  <c:v>9.7552700000000001E-4</c:v>
                </c:pt>
                <c:pt idx="330">
                  <c:v>8.8440600000000002E-4</c:v>
                </c:pt>
                <c:pt idx="331">
                  <c:v>8.0132200000000004E-4</c:v>
                </c:pt>
                <c:pt idx="332">
                  <c:v>7.2561200000000005E-4</c:v>
                </c:pt>
                <c:pt idx="333">
                  <c:v>6.5666599999999998E-4</c:v>
                </c:pt>
                <c:pt idx="334">
                  <c:v>5.9391800000000003E-4</c:v>
                </c:pt>
                <c:pt idx="335">
                  <c:v>5.3684800000000003E-4</c:v>
                </c:pt>
                <c:pt idx="336">
                  <c:v>4.8497299999999998E-4</c:v>
                </c:pt>
                <c:pt idx="337">
                  <c:v>4.3785200000000002E-4</c:v>
                </c:pt>
                <c:pt idx="338">
                  <c:v>3.9507399999999998E-4</c:v>
                </c:pt>
                <c:pt idx="339">
                  <c:v>3.5626400000000002E-4</c:v>
                </c:pt>
                <c:pt idx="340">
                  <c:v>3.21076E-4</c:v>
                </c:pt>
                <c:pt idx="341">
                  <c:v>2.8919200000000002E-4</c:v>
                </c:pt>
                <c:pt idx="342">
                  <c:v>2.6031999999999997E-4</c:v>
                </c:pt>
                <c:pt idx="343">
                  <c:v>2.3419099999999999E-4</c:v>
                </c:pt>
                <c:pt idx="344">
                  <c:v>2.1055999999999999E-4</c:v>
                </c:pt>
                <c:pt idx="345">
                  <c:v>1.8920100000000001E-4</c:v>
                </c:pt>
                <c:pt idx="346">
                  <c:v>1.69908E-4</c:v>
                </c:pt>
                <c:pt idx="347">
                  <c:v>1.52492E-4</c:v>
                </c:pt>
                <c:pt idx="348">
                  <c:v>1.3678E-4</c:v>
                </c:pt>
                <c:pt idx="349">
                  <c:v>1.22614E-4</c:v>
                </c:pt>
                <c:pt idx="350">
                  <c:v>1.0985E-4</c:v>
                </c:pt>
                <c:pt idx="351">
                  <c:v>9.8355800000000005E-5</c:v>
                </c:pt>
                <c:pt idx="352">
                  <c:v>8.8012500000000005E-5</c:v>
                </c:pt>
                <c:pt idx="353">
                  <c:v>7.8710199999999997E-5</c:v>
                </c:pt>
                <c:pt idx="354">
                  <c:v>7.0349299999999994E-5</c:v>
                </c:pt>
                <c:pt idx="355">
                  <c:v>6.28392E-5</c:v>
                </c:pt>
                <c:pt idx="356">
                  <c:v>5.6097600000000003E-5</c:v>
                </c:pt>
                <c:pt idx="357">
                  <c:v>5.0049500000000003E-5</c:v>
                </c:pt>
                <c:pt idx="358">
                  <c:v>4.4627099999999998E-5</c:v>
                </c:pt>
                <c:pt idx="359">
                  <c:v>3.9768499999999997E-5</c:v>
                </c:pt>
                <c:pt idx="360">
                  <c:v>3.5417799999999998E-5</c:v>
                </c:pt>
                <c:pt idx="361">
                  <c:v>3.1524399999999999E-5</c:v>
                </c:pt>
                <c:pt idx="362">
                  <c:v>2.8042300000000001E-5</c:v>
                </c:pt>
                <c:pt idx="363">
                  <c:v>2.49301E-5</c:v>
                </c:pt>
                <c:pt idx="364">
                  <c:v>2.21501E-5</c:v>
                </c:pt>
                <c:pt idx="365">
                  <c:v>1.96685E-5</c:v>
                </c:pt>
                <c:pt idx="366">
                  <c:v>1.74545E-5</c:v>
                </c:pt>
                <c:pt idx="367">
                  <c:v>1.5480599999999999E-5</c:v>
                </c:pt>
                <c:pt idx="368">
                  <c:v>1.3721699999999999E-5</c:v>
                </c:pt>
                <c:pt idx="369">
                  <c:v>1.2155500000000001E-5</c:v>
                </c:pt>
                <c:pt idx="370">
                  <c:v>1.07616E-5</c:v>
                </c:pt>
                <c:pt idx="371">
                  <c:v>9.5219699999999992E-6</c:v>
                </c:pt>
                <c:pt idx="372">
                  <c:v>8.4201099999999999E-6</c:v>
                </c:pt>
                <c:pt idx="373">
                  <c:v>7.4413399999999996E-6</c:v>
                </c:pt>
                <c:pt idx="374">
                  <c:v>6.5724400000000002E-6</c:v>
                </c:pt>
                <c:pt idx="375">
                  <c:v>5.8015500000000004E-6</c:v>
                </c:pt>
                <c:pt idx="376">
                  <c:v>5.1180500000000001E-6</c:v>
                </c:pt>
                <c:pt idx="377">
                  <c:v>4.5123900000000003E-6</c:v>
                </c:pt>
                <c:pt idx="378">
                  <c:v>3.9760499999999998E-6</c:v>
                </c:pt>
                <c:pt idx="379">
                  <c:v>3.5013799999999999E-6</c:v>
                </c:pt>
                <c:pt idx="380">
                  <c:v>3.0815500000000002E-6</c:v>
                </c:pt>
                <c:pt idx="381">
                  <c:v>2.7104400000000002E-6</c:v>
                </c:pt>
                <c:pt idx="382">
                  <c:v>2.38262E-6</c:v>
                </c:pt>
                <c:pt idx="383">
                  <c:v>2.0932000000000001E-6</c:v>
                </c:pt>
                <c:pt idx="384">
                  <c:v>1.8378499999999999E-6</c:v>
                </c:pt>
                <c:pt idx="385">
                  <c:v>1.61269E-6</c:v>
                </c:pt>
                <c:pt idx="386">
                  <c:v>1.41428E-6</c:v>
                </c:pt>
                <c:pt idx="387">
                  <c:v>1.23954E-6</c:v>
                </c:pt>
                <c:pt idx="388">
                  <c:v>1.0857499999999999E-6</c:v>
                </c:pt>
                <c:pt idx="389">
                  <c:v>9.5047200000000002E-7</c:v>
                </c:pt>
                <c:pt idx="390">
                  <c:v>8.3155699999999999E-7</c:v>
                </c:pt>
                <c:pt idx="391">
                  <c:v>7.2708900000000001E-7</c:v>
                </c:pt>
                <c:pt idx="392">
                  <c:v>6.3536700000000003E-7</c:v>
                </c:pt>
                <c:pt idx="393">
                  <c:v>5.5488700000000004E-7</c:v>
                </c:pt>
                <c:pt idx="394">
                  <c:v>4.8431400000000003E-7</c:v>
                </c:pt>
                <c:pt idx="395">
                  <c:v>4.2246599999999999E-7</c:v>
                </c:pt>
                <c:pt idx="396">
                  <c:v>3.6829700000000001E-7</c:v>
                </c:pt>
                <c:pt idx="397">
                  <c:v>3.20884E-7</c:v>
                </c:pt>
                <c:pt idx="398">
                  <c:v>2.7940799999999998E-7</c:v>
                </c:pt>
                <c:pt idx="399">
                  <c:v>2.4314899999999998E-7</c:v>
                </c:pt>
                <c:pt idx="400">
                  <c:v>2.1147E-7</c:v>
                </c:pt>
                <c:pt idx="401">
                  <c:v>1.83809E-7</c:v>
                </c:pt>
                <c:pt idx="402">
                  <c:v>1.59672E-7</c:v>
                </c:pt>
                <c:pt idx="403">
                  <c:v>1.3862200000000001E-7</c:v>
                </c:pt>
                <c:pt idx="404">
                  <c:v>1.2027600000000001E-7</c:v>
                </c:pt>
                <c:pt idx="405">
                  <c:v>1.04295E-7</c:v>
                </c:pt>
                <c:pt idx="406">
                  <c:v>9.0384800000000001E-8</c:v>
                </c:pt>
                <c:pt idx="407">
                  <c:v>7.8283100000000006E-8</c:v>
                </c:pt>
                <c:pt idx="408">
                  <c:v>6.7761499999999994E-8</c:v>
                </c:pt>
                <c:pt idx="409">
                  <c:v>5.8619200000000001E-8</c:v>
                </c:pt>
                <c:pt idx="410">
                  <c:v>5.0680400000000003E-8</c:v>
                </c:pt>
                <c:pt idx="411">
                  <c:v>4.3790700000000002E-8</c:v>
                </c:pt>
                <c:pt idx="412">
                  <c:v>3.7815200000000002E-8</c:v>
                </c:pt>
                <c:pt idx="413">
                  <c:v>3.2635699999999999E-8</c:v>
                </c:pt>
                <c:pt idx="414">
                  <c:v>2.8148900000000001E-8</c:v>
                </c:pt>
                <c:pt idx="415">
                  <c:v>2.4264600000000001E-8</c:v>
                </c:pt>
                <c:pt idx="416">
                  <c:v>2.0903799999999999E-8</c:v>
                </c:pt>
                <c:pt idx="417">
                  <c:v>1.7997900000000001E-8</c:v>
                </c:pt>
                <c:pt idx="418">
                  <c:v>1.5486699999999999E-8</c:v>
                </c:pt>
                <c:pt idx="419">
                  <c:v>1.3318099999999999E-8</c:v>
                </c:pt>
                <c:pt idx="420">
                  <c:v>1.14463E-8</c:v>
                </c:pt>
                <c:pt idx="421">
                  <c:v>9.8317100000000002E-9</c:v>
                </c:pt>
                <c:pt idx="422">
                  <c:v>8.4398799999999996E-9</c:v>
                </c:pt>
                <c:pt idx="423">
                  <c:v>7.2408000000000001E-9</c:v>
                </c:pt>
                <c:pt idx="424">
                  <c:v>6.2083900000000003E-9</c:v>
                </c:pt>
                <c:pt idx="425">
                  <c:v>5.3200200000000004E-9</c:v>
                </c:pt>
                <c:pt idx="426">
                  <c:v>4.5560700000000004E-9</c:v>
                </c:pt>
                <c:pt idx="427">
                  <c:v>3.8994999999999996E-9</c:v>
                </c:pt>
                <c:pt idx="428">
                  <c:v>3.3355800000000002E-9</c:v>
                </c:pt>
                <c:pt idx="429">
                  <c:v>2.8515099999999998E-9</c:v>
                </c:pt>
                <c:pt idx="430">
                  <c:v>2.4362500000000001E-9</c:v>
                </c:pt>
                <c:pt idx="431">
                  <c:v>2.0802200000000001E-9</c:v>
                </c:pt>
                <c:pt idx="432">
                  <c:v>1.77517E-9</c:v>
                </c:pt>
                <c:pt idx="433">
                  <c:v>1.51396E-9</c:v>
                </c:pt>
                <c:pt idx="434">
                  <c:v>1.2904100000000001E-9</c:v>
                </c:pt>
                <c:pt idx="435">
                  <c:v>1.0992299999999999E-9</c:v>
                </c:pt>
                <c:pt idx="436">
                  <c:v>9.358100000000001E-10</c:v>
                </c:pt>
                <c:pt idx="437">
                  <c:v>7.9621500000000003E-10</c:v>
                </c:pt>
                <c:pt idx="438">
                  <c:v>6.7704099999999998E-10</c:v>
                </c:pt>
                <c:pt idx="439">
                  <c:v>5.7536299999999999E-10</c:v>
                </c:pt>
                <c:pt idx="440">
                  <c:v>4.88666E-10</c:v>
                </c:pt>
                <c:pt idx="441">
                  <c:v>4.1478599999999999E-10</c:v>
                </c:pt>
                <c:pt idx="442">
                  <c:v>3.5186700000000002E-10</c:v>
                </c:pt>
                <c:pt idx="443">
                  <c:v>2.9831500000000002E-10</c:v>
                </c:pt>
                <c:pt idx="444">
                  <c:v>2.5276299999999999E-10</c:v>
                </c:pt>
                <c:pt idx="445">
                  <c:v>2.1403999999999999E-10</c:v>
                </c:pt>
                <c:pt idx="446">
                  <c:v>1.81142E-10</c:v>
                </c:pt>
                <c:pt idx="447">
                  <c:v>1.53209E-10</c:v>
                </c:pt>
                <c:pt idx="448">
                  <c:v>1.29507E-10</c:v>
                </c:pt>
                <c:pt idx="449">
                  <c:v>1.09407E-10</c:v>
                </c:pt>
                <c:pt idx="450">
                  <c:v>9.2371100000000002E-11</c:v>
                </c:pt>
                <c:pt idx="451">
                  <c:v>7.7941999999999996E-11</c:v>
                </c:pt>
                <c:pt idx="452">
                  <c:v>6.5727799999999999E-11</c:v>
                </c:pt>
                <c:pt idx="453">
                  <c:v>5.5394800000000001E-11</c:v>
                </c:pt>
                <c:pt idx="454">
                  <c:v>4.6658499999999997E-11</c:v>
                </c:pt>
                <c:pt idx="455">
                  <c:v>3.92768E-11</c:v>
                </c:pt>
                <c:pt idx="456">
                  <c:v>3.3043200000000002E-11</c:v>
                </c:pt>
                <c:pt idx="457">
                  <c:v>2.7782499999999999E-11</c:v>
                </c:pt>
                <c:pt idx="458">
                  <c:v>2.3345499999999999E-11</c:v>
                </c:pt>
                <c:pt idx="459">
                  <c:v>1.9605500000000001E-11</c:v>
                </c:pt>
                <c:pt idx="460">
                  <c:v>1.6454800000000001E-11</c:v>
                </c:pt>
                <c:pt idx="461">
                  <c:v>1.38023E-11</c:v>
                </c:pt>
                <c:pt idx="462">
                  <c:v>1.15705E-11</c:v>
                </c:pt>
                <c:pt idx="463">
                  <c:v>9.6938599999999997E-12</c:v>
                </c:pt>
                <c:pt idx="464">
                  <c:v>8.1167499999999997E-12</c:v>
                </c:pt>
                <c:pt idx="465">
                  <c:v>6.7922000000000001E-12</c:v>
                </c:pt>
                <c:pt idx="466">
                  <c:v>5.6804200000000001E-12</c:v>
                </c:pt>
                <c:pt idx="467">
                  <c:v>4.7478099999999997E-12</c:v>
                </c:pt>
                <c:pt idx="468">
                  <c:v>3.9659600000000002E-12</c:v>
                </c:pt>
                <c:pt idx="469">
                  <c:v>3.3108899999999998E-12</c:v>
                </c:pt>
                <c:pt idx="470">
                  <c:v>2.7623899999999999E-12</c:v>
                </c:pt>
                <c:pt idx="471">
                  <c:v>2.3033899999999999E-12</c:v>
                </c:pt>
                <c:pt idx="472">
                  <c:v>1.9195100000000002E-12</c:v>
                </c:pt>
                <c:pt idx="473">
                  <c:v>1.5986700000000001E-12</c:v>
                </c:pt>
                <c:pt idx="474">
                  <c:v>1.3306599999999999E-12</c:v>
                </c:pt>
                <c:pt idx="475">
                  <c:v>1.1069200000000001E-12</c:v>
                </c:pt>
                <c:pt idx="476">
                  <c:v>9.202619999999999E-13</c:v>
                </c:pt>
                <c:pt idx="477">
                  <c:v>7.6462300000000004E-13</c:v>
                </c:pt>
                <c:pt idx="478">
                  <c:v>6.3493E-13</c:v>
                </c:pt>
                <c:pt idx="479">
                  <c:v>5.2692199999999998E-13</c:v>
                </c:pt>
                <c:pt idx="480">
                  <c:v>4.3702800000000001E-13</c:v>
                </c:pt>
                <c:pt idx="481">
                  <c:v>3.62255E-13</c:v>
                </c:pt>
                <c:pt idx="482">
                  <c:v>3.0009699999999999E-13</c:v>
                </c:pt>
                <c:pt idx="483">
                  <c:v>2.4845799999999999E-13</c:v>
                </c:pt>
                <c:pt idx="484">
                  <c:v>2.0558200000000001E-13</c:v>
                </c:pt>
                <c:pt idx="485">
                  <c:v>1.7000399999999999E-13</c:v>
                </c:pt>
                <c:pt idx="486">
                  <c:v>1.4050000000000001E-13</c:v>
                </c:pt>
                <c:pt idx="487">
                  <c:v>1.1604700000000001E-13</c:v>
                </c:pt>
                <c:pt idx="488">
                  <c:v>9.5793700000000004E-14</c:v>
                </c:pt>
                <c:pt idx="489">
                  <c:v>7.9027999999999999E-14</c:v>
                </c:pt>
                <c:pt idx="490">
                  <c:v>6.5157899999999996E-14</c:v>
                </c:pt>
                <c:pt idx="491">
                  <c:v>5.3690299999999999E-14</c:v>
                </c:pt>
                <c:pt idx="492">
                  <c:v>4.4214700000000001E-14</c:v>
                </c:pt>
                <c:pt idx="493">
                  <c:v>3.6389900000000002E-14</c:v>
                </c:pt>
                <c:pt idx="494">
                  <c:v>2.9931999999999998E-14</c:v>
                </c:pt>
                <c:pt idx="495">
                  <c:v>2.4605599999999999E-14</c:v>
                </c:pt>
                <c:pt idx="496">
                  <c:v>2.0214999999999999E-14</c:v>
                </c:pt>
                <c:pt idx="497">
                  <c:v>1.6598E-14</c:v>
                </c:pt>
                <c:pt idx="498">
                  <c:v>1.3620100000000001E-14</c:v>
                </c:pt>
                <c:pt idx="499">
                  <c:v>1.11699E-14</c:v>
                </c:pt>
                <c:pt idx="500">
                  <c:v>9.1550099999999996E-15</c:v>
                </c:pt>
                <c:pt idx="501">
                  <c:v>7.49913E-15</c:v>
                </c:pt>
                <c:pt idx="502">
                  <c:v>6.1391099999999997E-15</c:v>
                </c:pt>
                <c:pt idx="503">
                  <c:v>5.0227499999999998E-15</c:v>
                </c:pt>
                <c:pt idx="504">
                  <c:v>4.10696E-15</c:v>
                </c:pt>
                <c:pt idx="505">
                  <c:v>3.3561600000000001E-15</c:v>
                </c:pt>
                <c:pt idx="506">
                  <c:v>2.7409799999999998E-15</c:v>
                </c:pt>
                <c:pt idx="507">
                  <c:v>2.23724E-15</c:v>
                </c:pt>
                <c:pt idx="508">
                  <c:v>1.8249900000000001E-15</c:v>
                </c:pt>
                <c:pt idx="509">
                  <c:v>1.48782E-15</c:v>
                </c:pt>
                <c:pt idx="510">
                  <c:v>1.21223E-15</c:v>
                </c:pt>
                <c:pt idx="511">
                  <c:v>9.8709499999999992E-16</c:v>
                </c:pt>
                <c:pt idx="512">
                  <c:v>8.0329800000000002E-16</c:v>
                </c:pt>
                <c:pt idx="513">
                  <c:v>6.5333600000000001E-16</c:v>
                </c:pt>
                <c:pt idx="514">
                  <c:v>5.3105399999999999E-16</c:v>
                </c:pt>
                <c:pt idx="515">
                  <c:v>4.3140300000000002E-16</c:v>
                </c:pt>
                <c:pt idx="516">
                  <c:v>3.5024400000000002E-16</c:v>
                </c:pt>
                <c:pt idx="517">
                  <c:v>2.8418399999999998E-16</c:v>
                </c:pt>
                <c:pt idx="518">
                  <c:v>2.3044699999999998E-16</c:v>
                </c:pt>
                <c:pt idx="519">
                  <c:v>1.8676099999999999E-16</c:v>
                </c:pt>
                <c:pt idx="520">
                  <c:v>1.51266E-16</c:v>
                </c:pt>
                <c:pt idx="521">
                  <c:v>1.2244500000000001E-16</c:v>
                </c:pt>
                <c:pt idx="522">
                  <c:v>9.9056199999999995E-17</c:v>
                </c:pt>
                <c:pt idx="523">
                  <c:v>8.0087500000000005E-17</c:v>
                </c:pt>
                <c:pt idx="524">
                  <c:v>6.4712900000000003E-17</c:v>
                </c:pt>
                <c:pt idx="525">
                  <c:v>5.2258699999999998E-17</c:v>
                </c:pt>
                <c:pt idx="526">
                  <c:v>4.2176300000000003E-17</c:v>
                </c:pt>
                <c:pt idx="527">
                  <c:v>3.4018999999999997E-17</c:v>
                </c:pt>
                <c:pt idx="528">
                  <c:v>2.74231E-17</c:v>
                </c:pt>
                <c:pt idx="529">
                  <c:v>2.2093000000000001E-17</c:v>
                </c:pt>
                <c:pt idx="530">
                  <c:v>1.77883E-17</c:v>
                </c:pt>
                <c:pt idx="531">
                  <c:v>1.4313799999999999E-17</c:v>
                </c:pt>
                <c:pt idx="532">
                  <c:v>1.1511199999999999E-17</c:v>
                </c:pt>
                <c:pt idx="533">
                  <c:v>9.2518100000000001E-18</c:v>
                </c:pt>
                <c:pt idx="534">
                  <c:v>7.4314899999999996E-18</c:v>
                </c:pt>
                <c:pt idx="535">
                  <c:v>5.96578E-18</c:v>
                </c:pt>
                <c:pt idx="536">
                  <c:v>4.7863100000000002E-18</c:v>
                </c:pt>
                <c:pt idx="537">
                  <c:v>3.8377500000000002E-18</c:v>
                </c:pt>
                <c:pt idx="538">
                  <c:v>3.07535E-18</c:v>
                </c:pt>
                <c:pt idx="539">
                  <c:v>2.4629500000000001E-18</c:v>
                </c:pt>
                <c:pt idx="540">
                  <c:v>1.97133E-18</c:v>
                </c:pt>
                <c:pt idx="541">
                  <c:v>1.5769000000000001E-18</c:v>
                </c:pt>
                <c:pt idx="542">
                  <c:v>1.26064E-18</c:v>
                </c:pt>
                <c:pt idx="543">
                  <c:v>1.0072100000000001E-18</c:v>
                </c:pt>
                <c:pt idx="544">
                  <c:v>8.0425600000000003E-19</c:v>
                </c:pt>
                <c:pt idx="545">
                  <c:v>6.4181400000000003E-19</c:v>
                </c:pt>
                <c:pt idx="546">
                  <c:v>5.1187700000000001E-19</c:v>
                </c:pt>
                <c:pt idx="547">
                  <c:v>4.0800499999999998E-19</c:v>
                </c:pt>
                <c:pt idx="548">
                  <c:v>3.2501799999999998E-19</c:v>
                </c:pt>
                <c:pt idx="549">
                  <c:v>2.5875599999999998E-19</c:v>
                </c:pt>
                <c:pt idx="550">
                  <c:v>2.05882E-19</c:v>
                </c:pt>
                <c:pt idx="551">
                  <c:v>1.63714E-19</c:v>
                </c:pt>
                <c:pt idx="552">
                  <c:v>1.3010599999999999E-19</c:v>
                </c:pt>
                <c:pt idx="553">
                  <c:v>1.03336E-19</c:v>
                </c:pt>
                <c:pt idx="554">
                  <c:v>8.2025000000000003E-20</c:v>
                </c:pt>
                <c:pt idx="555">
                  <c:v>6.50705E-20</c:v>
                </c:pt>
                <c:pt idx="556">
                  <c:v>5.15899E-20</c:v>
                </c:pt>
                <c:pt idx="557">
                  <c:v>4.0877799999999998E-20</c:v>
                </c:pt>
                <c:pt idx="558">
                  <c:v>3.23707E-20</c:v>
                </c:pt>
                <c:pt idx="559">
                  <c:v>2.5618899999999999E-20</c:v>
                </c:pt>
                <c:pt idx="560">
                  <c:v>2.0263299999999999E-20</c:v>
                </c:pt>
                <c:pt idx="561">
                  <c:v>1.6017700000000001E-20</c:v>
                </c:pt>
                <c:pt idx="562">
                  <c:v>1.26542E-20</c:v>
                </c:pt>
                <c:pt idx="563">
                  <c:v>9.9910800000000005E-21</c:v>
                </c:pt>
                <c:pt idx="564">
                  <c:v>7.8837299999999994E-21</c:v>
                </c:pt>
                <c:pt idx="565">
                  <c:v>6.2171699999999997E-21</c:v>
                </c:pt>
                <c:pt idx="566">
                  <c:v>4.9000100000000003E-21</c:v>
                </c:pt>
                <c:pt idx="567">
                  <c:v>3.8595999999999998E-21</c:v>
                </c:pt>
                <c:pt idx="568">
                  <c:v>3.0383000000000001E-21</c:v>
                </c:pt>
                <c:pt idx="569">
                  <c:v>2.3903499999999999E-21</c:v>
                </c:pt>
                <c:pt idx="570">
                  <c:v>1.8794700000000001E-21</c:v>
                </c:pt>
                <c:pt idx="571">
                  <c:v>1.4769E-21</c:v>
                </c:pt>
                <c:pt idx="572">
                  <c:v>1.1598699999999999E-21</c:v>
                </c:pt>
                <c:pt idx="573">
                  <c:v>9.1034900000000009E-22</c:v>
                </c:pt>
                <c:pt idx="574">
                  <c:v>7.1408599999999995E-22</c:v>
                </c:pt>
                <c:pt idx="575">
                  <c:v>5.5980299999999999E-22</c:v>
                </c:pt>
                <c:pt idx="576">
                  <c:v>4.3859300000000001E-22</c:v>
                </c:pt>
                <c:pt idx="577">
                  <c:v>3.4342500000000001E-22</c:v>
                </c:pt>
                <c:pt idx="578">
                  <c:v>2.6874700000000002E-22</c:v>
                </c:pt>
                <c:pt idx="579">
                  <c:v>2.10183E-22</c:v>
                </c:pt>
                <c:pt idx="580">
                  <c:v>1.6428300000000001E-22</c:v>
                </c:pt>
                <c:pt idx="581">
                  <c:v>1.2833099999999999E-22</c:v>
                </c:pt>
                <c:pt idx="582">
                  <c:v>1.0018699999999999E-22</c:v>
                </c:pt>
                <c:pt idx="583">
                  <c:v>7.8169400000000003E-23</c:v>
                </c:pt>
                <c:pt idx="584">
                  <c:v>6.0954100000000002E-23</c:v>
                </c:pt>
                <c:pt idx="585">
                  <c:v>4.7501899999999998E-23</c:v>
                </c:pt>
                <c:pt idx="586">
                  <c:v>3.69965E-23</c:v>
                </c:pt>
                <c:pt idx="587">
                  <c:v>2.8797400000000002E-23</c:v>
                </c:pt>
                <c:pt idx="588">
                  <c:v>2.2402100000000001E-23</c:v>
                </c:pt>
                <c:pt idx="589">
                  <c:v>1.74167E-23</c:v>
                </c:pt>
                <c:pt idx="590">
                  <c:v>1.35327E-23</c:v>
                </c:pt>
                <c:pt idx="591">
                  <c:v>1.05087E-23</c:v>
                </c:pt>
                <c:pt idx="592">
                  <c:v>8.1555300000000007E-24</c:v>
                </c:pt>
                <c:pt idx="593">
                  <c:v>6.32556E-24</c:v>
                </c:pt>
                <c:pt idx="594">
                  <c:v>4.9032999999999998E-24</c:v>
                </c:pt>
                <c:pt idx="595">
                  <c:v>3.7985700000000001E-24</c:v>
                </c:pt>
                <c:pt idx="596">
                  <c:v>2.9409899999999998E-24</c:v>
                </c:pt>
                <c:pt idx="597">
                  <c:v>2.2756699999999999E-24</c:v>
                </c:pt>
                <c:pt idx="598">
                  <c:v>1.7598199999999998E-24</c:v>
                </c:pt>
                <c:pt idx="599">
                  <c:v>1.36009E-24</c:v>
                </c:pt>
                <c:pt idx="600">
                  <c:v>1.05054E-24</c:v>
                </c:pt>
                <c:pt idx="601">
                  <c:v>8.1095599999999997E-25</c:v>
                </c:pt>
                <c:pt idx="602">
                  <c:v>6.2564100000000004E-25</c:v>
                </c:pt>
                <c:pt idx="603">
                  <c:v>4.8238599999999997E-25</c:v>
                </c:pt>
                <c:pt idx="604">
                  <c:v>3.7171299999999999E-25</c:v>
                </c:pt>
                <c:pt idx="605">
                  <c:v>2.86261E-25</c:v>
                </c:pt>
                <c:pt idx="606">
                  <c:v>2.2032299999999999E-25</c:v>
                </c:pt>
                <c:pt idx="607">
                  <c:v>1.6947199999999999E-25</c:v>
                </c:pt>
                <c:pt idx="608">
                  <c:v>1.3028099999999999E-25</c:v>
                </c:pt>
                <c:pt idx="609">
                  <c:v>1.00093E-25</c:v>
                </c:pt>
                <c:pt idx="610">
                  <c:v>7.6854799999999995E-26</c:v>
                </c:pt>
                <c:pt idx="611">
                  <c:v>5.8976599999999996E-26</c:v>
                </c:pt>
                <c:pt idx="612">
                  <c:v>4.5230399999999998E-26</c:v>
                </c:pt>
                <c:pt idx="613">
                  <c:v>3.46676E-26</c:v>
                </c:pt>
                <c:pt idx="614">
                  <c:v>2.6555800000000003E-26</c:v>
                </c:pt>
                <c:pt idx="615">
                  <c:v>2.0329999999999999E-26</c:v>
                </c:pt>
                <c:pt idx="616">
                  <c:v>1.5554600000000001E-26</c:v>
                </c:pt>
                <c:pt idx="617">
                  <c:v>1.18938E-26</c:v>
                </c:pt>
                <c:pt idx="618">
                  <c:v>9.0892099999999994E-27</c:v>
                </c:pt>
                <c:pt idx="619">
                  <c:v>6.9418300000000002E-27</c:v>
                </c:pt>
                <c:pt idx="620">
                  <c:v>5.2986300000000002E-27</c:v>
                </c:pt>
                <c:pt idx="621">
                  <c:v>4.0419900000000003E-27</c:v>
                </c:pt>
                <c:pt idx="622">
                  <c:v>3.0815599999999999E-27</c:v>
                </c:pt>
                <c:pt idx="623">
                  <c:v>2.34794E-27</c:v>
                </c:pt>
                <c:pt idx="624">
                  <c:v>1.7879100000000001E-27</c:v>
                </c:pt>
                <c:pt idx="625">
                  <c:v>1.36065E-27</c:v>
                </c:pt>
                <c:pt idx="626">
                  <c:v>1.03488E-27</c:v>
                </c:pt>
                <c:pt idx="627">
                  <c:v>7.8664199999999998E-28</c:v>
                </c:pt>
                <c:pt idx="628">
                  <c:v>5.9759299999999997E-28</c:v>
                </c:pt>
                <c:pt idx="629">
                  <c:v>4.53708E-28</c:v>
                </c:pt>
                <c:pt idx="630">
                  <c:v>3.4426199999999998E-28</c:v>
                </c:pt>
                <c:pt idx="631">
                  <c:v>2.61063E-28</c:v>
                </c:pt>
                <c:pt idx="632">
                  <c:v>1.9785300000000001E-28</c:v>
                </c:pt>
                <c:pt idx="633">
                  <c:v>1.4985899999999999E-28</c:v>
                </c:pt>
                <c:pt idx="634">
                  <c:v>1.1344E-28</c:v>
                </c:pt>
                <c:pt idx="635">
                  <c:v>8.5820300000000005E-29</c:v>
                </c:pt>
                <c:pt idx="636">
                  <c:v>6.4886900000000003E-29</c:v>
                </c:pt>
                <c:pt idx="637">
                  <c:v>4.9030500000000001E-29</c:v>
                </c:pt>
                <c:pt idx="638">
                  <c:v>3.7027E-29</c:v>
                </c:pt>
                <c:pt idx="639">
                  <c:v>2.7945499999999999E-29</c:v>
                </c:pt>
                <c:pt idx="640">
                  <c:v>2.1079E-29</c:v>
                </c:pt>
                <c:pt idx="641">
                  <c:v>1.5890099999999999E-29</c:v>
                </c:pt>
                <c:pt idx="642">
                  <c:v>1.1971499999999999E-29</c:v>
                </c:pt>
                <c:pt idx="643">
                  <c:v>9.0138899999999995E-30</c:v>
                </c:pt>
                <c:pt idx="644">
                  <c:v>6.7829400000000003E-30</c:v>
                </c:pt>
                <c:pt idx="645">
                  <c:v>5.1011299999999999E-30</c:v>
                </c:pt>
                <c:pt idx="646">
                  <c:v>3.8340399999999997E-30</c:v>
                </c:pt>
                <c:pt idx="647">
                  <c:v>2.8799800000000001E-30</c:v>
                </c:pt>
                <c:pt idx="648">
                  <c:v>2.16204E-30</c:v>
                </c:pt>
                <c:pt idx="649">
                  <c:v>1.6221199999999999E-30</c:v>
                </c:pt>
                <c:pt idx="650">
                  <c:v>1.2163E-30</c:v>
                </c:pt>
                <c:pt idx="651">
                  <c:v>9.1147399999999995E-31</c:v>
                </c:pt>
                <c:pt idx="652">
                  <c:v>6.8263499999999997E-31</c:v>
                </c:pt>
                <c:pt idx="653">
                  <c:v>5.10946E-31</c:v>
                </c:pt>
                <c:pt idx="654">
                  <c:v>3.8221199999999998E-31</c:v>
                </c:pt>
                <c:pt idx="655">
                  <c:v>2.8574300000000002E-31</c:v>
                </c:pt>
                <c:pt idx="656">
                  <c:v>2.1349600000000001E-31</c:v>
                </c:pt>
                <c:pt idx="657">
                  <c:v>1.5942100000000001E-31</c:v>
                </c:pt>
                <c:pt idx="658">
                  <c:v>1.1897200000000001E-31</c:v>
                </c:pt>
                <c:pt idx="659">
                  <c:v>8.8733E-32</c:v>
                </c:pt>
                <c:pt idx="660">
                  <c:v>6.6140600000000002E-32</c:v>
                </c:pt>
                <c:pt idx="661">
                  <c:v>4.9271300000000002E-32</c:v>
                </c:pt>
                <c:pt idx="662">
                  <c:v>3.66827E-32</c:v>
                </c:pt>
                <c:pt idx="663">
                  <c:v>2.72943E-32</c:v>
                </c:pt>
                <c:pt idx="664">
                  <c:v>2.02966E-32</c:v>
                </c:pt>
                <c:pt idx="665">
                  <c:v>1.50841E-32</c:v>
                </c:pt>
                <c:pt idx="666">
                  <c:v>1.12036E-32</c:v>
                </c:pt>
                <c:pt idx="667">
                  <c:v>8.3164099999999998E-33</c:v>
                </c:pt>
                <c:pt idx="668">
                  <c:v>6.16961E-33</c:v>
                </c:pt>
                <c:pt idx="669">
                  <c:v>4.5742699999999998E-33</c:v>
                </c:pt>
                <c:pt idx="670">
                  <c:v>3.3894400000000003E-33</c:v>
                </c:pt>
                <c:pt idx="671">
                  <c:v>2.51002E-33</c:v>
                </c:pt>
                <c:pt idx="672">
                  <c:v>1.8576700000000001E-33</c:v>
                </c:pt>
                <c:pt idx="673">
                  <c:v>1.3740500000000001E-33</c:v>
                </c:pt>
                <c:pt idx="674">
                  <c:v>1.01573E-33</c:v>
                </c:pt>
                <c:pt idx="675">
                  <c:v>7.5040500000000003E-34</c:v>
                </c:pt>
                <c:pt idx="676">
                  <c:v>5.5405900000000001E-34</c:v>
                </c:pt>
                <c:pt idx="677">
                  <c:v>4.08845E-34</c:v>
                </c:pt>
                <c:pt idx="678">
                  <c:v>3.0151199999999999E-34</c:v>
                </c:pt>
                <c:pt idx="679">
                  <c:v>2.2222399999999999E-34</c:v>
                </c:pt>
                <c:pt idx="680">
                  <c:v>1.6369E-34</c:v>
                </c:pt>
                <c:pt idx="681">
                  <c:v>1.20502E-34</c:v>
                </c:pt>
                <c:pt idx="682">
                  <c:v>8.8656000000000001E-35</c:v>
                </c:pt>
                <c:pt idx="683">
                  <c:v>6.5187600000000001E-35</c:v>
                </c:pt>
                <c:pt idx="684">
                  <c:v>4.7903100000000001E-35</c:v>
                </c:pt>
                <c:pt idx="685">
                  <c:v>3.5180800000000001E-35</c:v>
                </c:pt>
                <c:pt idx="686">
                  <c:v>2.5822000000000002E-35</c:v>
                </c:pt>
                <c:pt idx="687">
                  <c:v>1.8941499999999999E-35</c:v>
                </c:pt>
                <c:pt idx="688">
                  <c:v>1.3886199999999999E-35</c:v>
                </c:pt>
                <c:pt idx="689">
                  <c:v>1.01741E-35</c:v>
                </c:pt>
                <c:pt idx="690">
                  <c:v>7.4498599999999997E-36</c:v>
                </c:pt>
                <c:pt idx="691">
                  <c:v>5.4518399999999997E-36</c:v>
                </c:pt>
                <c:pt idx="692">
                  <c:v>3.98732E-36</c:v>
                </c:pt>
                <c:pt idx="693">
                  <c:v>2.91448E-36</c:v>
                </c:pt>
                <c:pt idx="694">
                  <c:v>2.1290399999999999E-36</c:v>
                </c:pt>
                <c:pt idx="695">
                  <c:v>1.5543500000000001E-36</c:v>
                </c:pt>
                <c:pt idx="696">
                  <c:v>1.13411E-36</c:v>
                </c:pt>
                <c:pt idx="697">
                  <c:v>8.2700000000000002E-37</c:v>
                </c:pt>
                <c:pt idx="698">
                  <c:v>6.0269500000000002E-37</c:v>
                </c:pt>
                <c:pt idx="699">
                  <c:v>4.3896700000000002E-37</c:v>
                </c:pt>
                <c:pt idx="700">
                  <c:v>3.1952699999999999E-37</c:v>
                </c:pt>
                <c:pt idx="701">
                  <c:v>2.3244899999999998E-37</c:v>
                </c:pt>
                <c:pt idx="702">
                  <c:v>1.6900100000000001E-37</c:v>
                </c:pt>
                <c:pt idx="703">
                  <c:v>1.2279799999999999E-37</c:v>
                </c:pt>
                <c:pt idx="704">
                  <c:v>8.9173799999999995E-38</c:v>
                </c:pt>
                <c:pt idx="705">
                  <c:v>6.4718100000000004E-38</c:v>
                </c:pt>
                <c:pt idx="706">
                  <c:v>4.6941399999999998E-38</c:v>
                </c:pt>
                <c:pt idx="707">
                  <c:v>3.4027399999999998E-38</c:v>
                </c:pt>
                <c:pt idx="708">
                  <c:v>2.4651499999999998E-38</c:v>
                </c:pt>
                <c:pt idx="709">
                  <c:v>1.7848499999999999E-38</c:v>
                </c:pt>
                <c:pt idx="710">
                  <c:v>1.29152E-38</c:v>
                </c:pt>
                <c:pt idx="711">
                  <c:v>9.3399300000000004E-39</c:v>
                </c:pt>
                <c:pt idx="712">
                  <c:v>6.7503799999999995E-39</c:v>
                </c:pt>
                <c:pt idx="713">
                  <c:v>4.8758999999999997E-39</c:v>
                </c:pt>
                <c:pt idx="714">
                  <c:v>3.5198500000000001E-39</c:v>
                </c:pt>
                <c:pt idx="715">
                  <c:v>2.5394299999999999E-39</c:v>
                </c:pt>
                <c:pt idx="716">
                  <c:v>1.8310099999999999E-39</c:v>
                </c:pt>
                <c:pt idx="717">
                  <c:v>1.31943E-39</c:v>
                </c:pt>
                <c:pt idx="718">
                  <c:v>9.5022099999999998E-40</c:v>
                </c:pt>
                <c:pt idx="719">
                  <c:v>6.8392000000000003E-40</c:v>
                </c:pt>
                <c:pt idx="720">
                  <c:v>4.9195900000000004E-40</c:v>
                </c:pt>
                <c:pt idx="721">
                  <c:v>3.53667E-40</c:v>
                </c:pt>
                <c:pt idx="722">
                  <c:v>2.54098E-40</c:v>
                </c:pt>
                <c:pt idx="723">
                  <c:v>1.8245300000000001E-40</c:v>
                </c:pt>
                <c:pt idx="724">
                  <c:v>1.30932E-40</c:v>
                </c:pt>
                <c:pt idx="725">
                  <c:v>9.3903000000000001E-41</c:v>
                </c:pt>
                <c:pt idx="726">
                  <c:v>6.7306500000000003E-41</c:v>
                </c:pt>
                <c:pt idx="727">
                  <c:v>4.8214299999999996E-41</c:v>
                </c:pt>
                <c:pt idx="728">
                  <c:v>3.4517400000000001E-41</c:v>
                </c:pt>
                <c:pt idx="729">
                  <c:v>2.4696900000000002E-41</c:v>
                </c:pt>
                <c:pt idx="730">
                  <c:v>1.7659900000000001E-41</c:v>
                </c:pt>
                <c:pt idx="731">
                  <c:v>1.2620499999999999E-41</c:v>
                </c:pt>
                <c:pt idx="732">
                  <c:v>9.0138199999999996E-42</c:v>
                </c:pt>
                <c:pt idx="733">
                  <c:v>6.4340199999999994E-42</c:v>
                </c:pt>
                <c:pt idx="734">
                  <c:v>4.5898499999999999E-42</c:v>
                </c:pt>
                <c:pt idx="735">
                  <c:v>3.2723299999999998E-42</c:v>
                </c:pt>
                <c:pt idx="736">
                  <c:v>2.3316199999999999E-42</c:v>
                </c:pt>
                <c:pt idx="737">
                  <c:v>1.6603500000000001E-42</c:v>
                </c:pt>
                <c:pt idx="738">
                  <c:v>1.1816399999999999E-42</c:v>
                </c:pt>
                <c:pt idx="739">
                  <c:v>8.4045200000000006E-43</c:v>
                </c:pt>
                <c:pt idx="740">
                  <c:v>5.9742400000000002E-43</c:v>
                </c:pt>
                <c:pt idx="741">
                  <c:v>4.2441899999999997E-43</c:v>
                </c:pt>
                <c:pt idx="742">
                  <c:v>3.0133500000000001E-43</c:v>
                </c:pt>
                <c:pt idx="743">
                  <c:v>2.1381900000000001E-43</c:v>
                </c:pt>
                <c:pt idx="744">
                  <c:v>1.5163E-43</c:v>
                </c:pt>
                <c:pt idx="745">
                  <c:v>1.07465E-43</c:v>
                </c:pt>
                <c:pt idx="746">
                  <c:v>7.6118600000000004E-44</c:v>
                </c:pt>
                <c:pt idx="747">
                  <c:v>5.3883700000000004E-44</c:v>
                </c:pt>
                <c:pt idx="748">
                  <c:v>3.8121099999999999E-44</c:v>
                </c:pt>
                <c:pt idx="749">
                  <c:v>2.69536E-44</c:v>
                </c:pt>
                <c:pt idx="750">
                  <c:v>1.9046300000000001E-44</c:v>
                </c:pt>
                <c:pt idx="751">
                  <c:v>1.34507E-44</c:v>
                </c:pt>
                <c:pt idx="752">
                  <c:v>9.4934399999999996E-45</c:v>
                </c:pt>
                <c:pt idx="753">
                  <c:v>6.6964299999999998E-45</c:v>
                </c:pt>
                <c:pt idx="754">
                  <c:v>4.7206999999999998E-45</c:v>
                </c:pt>
                <c:pt idx="755">
                  <c:v>3.3259099999999998E-45</c:v>
                </c:pt>
                <c:pt idx="756">
                  <c:v>2.3418500000000001E-45</c:v>
                </c:pt>
                <c:pt idx="757">
                  <c:v>1.6479599999999999E-45</c:v>
                </c:pt>
                <c:pt idx="758">
                  <c:v>1.1589900000000001E-45</c:v>
                </c:pt>
                <c:pt idx="759">
                  <c:v>8.1461800000000007E-46</c:v>
                </c:pt>
                <c:pt idx="760">
                  <c:v>5.7223E-46</c:v>
                </c:pt>
                <c:pt idx="761">
                  <c:v>4.01726E-46</c:v>
                </c:pt>
                <c:pt idx="762">
                  <c:v>2.8185800000000001E-46</c:v>
                </c:pt>
                <c:pt idx="763">
                  <c:v>1.9763999999999998E-46</c:v>
                </c:pt>
                <c:pt idx="764">
                  <c:v>1.38503E-46</c:v>
                </c:pt>
                <c:pt idx="765">
                  <c:v>9.7003699999999998E-47</c:v>
                </c:pt>
                <c:pt idx="766">
                  <c:v>6.7898300000000002E-47</c:v>
                </c:pt>
                <c:pt idx="767">
                  <c:v>4.7497599999999998E-47</c:v>
                </c:pt>
                <c:pt idx="768">
                  <c:v>3.32068E-47</c:v>
                </c:pt>
                <c:pt idx="769">
                  <c:v>2.3202000000000001E-47</c:v>
                </c:pt>
                <c:pt idx="770">
                  <c:v>1.62019E-47</c:v>
                </c:pt>
                <c:pt idx="771">
                  <c:v>1.1307E-47</c:v>
                </c:pt>
                <c:pt idx="772">
                  <c:v>7.8862700000000003E-48</c:v>
                </c:pt>
                <c:pt idx="773">
                  <c:v>5.4971600000000006E-48</c:v>
                </c:pt>
                <c:pt idx="774">
                  <c:v>3.8295500000000002E-48</c:v>
                </c:pt>
                <c:pt idx="775">
                  <c:v>2.6662400000000001E-48</c:v>
                </c:pt>
                <c:pt idx="776">
                  <c:v>1.8552099999999999E-48</c:v>
                </c:pt>
                <c:pt idx="777">
                  <c:v>1.2901199999999999E-48</c:v>
                </c:pt>
                <c:pt idx="778">
                  <c:v>8.9661900000000004E-49</c:v>
                </c:pt>
                <c:pt idx="779">
                  <c:v>6.22772E-49</c:v>
                </c:pt>
                <c:pt idx="780">
                  <c:v>4.32307E-49</c:v>
                </c:pt>
                <c:pt idx="781">
                  <c:v>2.9991499999999999E-49</c:v>
                </c:pt>
                <c:pt idx="782">
                  <c:v>2.07944E-49</c:v>
                </c:pt>
                <c:pt idx="783">
                  <c:v>1.44091E-49</c:v>
                </c:pt>
                <c:pt idx="784">
                  <c:v>9.9785800000000003E-50</c:v>
                </c:pt>
                <c:pt idx="785">
                  <c:v>6.9062699999999996E-50</c:v>
                </c:pt>
                <c:pt idx="786">
                  <c:v>4.7770600000000001E-50</c:v>
                </c:pt>
                <c:pt idx="787">
                  <c:v>3.30233E-50</c:v>
                </c:pt>
                <c:pt idx="788">
                  <c:v>2.2815099999999999E-50</c:v>
                </c:pt>
                <c:pt idx="789">
                  <c:v>1.57531E-50</c:v>
                </c:pt>
                <c:pt idx="790">
                  <c:v>1.08706E-50</c:v>
                </c:pt>
                <c:pt idx="791">
                  <c:v>7.4969099999999994E-51</c:v>
                </c:pt>
                <c:pt idx="792">
                  <c:v>5.1671799999999999E-51</c:v>
                </c:pt>
                <c:pt idx="793">
                  <c:v>3.5593199999999997E-51</c:v>
                </c:pt>
                <c:pt idx="794">
                  <c:v>2.4503199999999999E-51</c:v>
                </c:pt>
                <c:pt idx="795">
                  <c:v>1.6858599999999999E-51</c:v>
                </c:pt>
                <c:pt idx="796">
                  <c:v>1.15921E-51</c:v>
                </c:pt>
                <c:pt idx="797">
                  <c:v>7.9660799999999997E-52</c:v>
                </c:pt>
                <c:pt idx="798">
                  <c:v>5.4710400000000001E-52</c:v>
                </c:pt>
                <c:pt idx="799">
                  <c:v>3.7552399999999997E-52</c:v>
                </c:pt>
                <c:pt idx="800">
                  <c:v>2.57601E-52</c:v>
                </c:pt>
                <c:pt idx="801">
                  <c:v>1.7660400000000002E-52</c:v>
                </c:pt>
                <c:pt idx="802">
                  <c:v>1.21003E-52</c:v>
                </c:pt>
                <c:pt idx="803">
                  <c:v>8.2857400000000003E-53</c:v>
                </c:pt>
                <c:pt idx="804">
                  <c:v>5.6703599999999999E-53</c:v>
                </c:pt>
                <c:pt idx="805">
                  <c:v>3.8782199999999998E-53</c:v>
                </c:pt>
                <c:pt idx="806">
                  <c:v>2.65092E-53</c:v>
                </c:pt>
                <c:pt idx="807">
                  <c:v>1.8109299999999999E-53</c:v>
                </c:pt>
                <c:pt idx="808">
                  <c:v>1.2363799999999999E-53</c:v>
                </c:pt>
                <c:pt idx="809">
                  <c:v>8.4361100000000001E-54</c:v>
                </c:pt>
                <c:pt idx="810">
                  <c:v>5.75275E-54</c:v>
                </c:pt>
                <c:pt idx="811">
                  <c:v>3.9205899999999999E-54</c:v>
                </c:pt>
                <c:pt idx="812">
                  <c:v>2.6703599999999997E-54</c:v>
                </c:pt>
                <c:pt idx="813">
                  <c:v>1.8177300000000001E-54</c:v>
                </c:pt>
                <c:pt idx="814">
                  <c:v>1.23661E-54</c:v>
                </c:pt>
                <c:pt idx="815">
                  <c:v>8.4076999999999995E-55</c:v>
                </c:pt>
                <c:pt idx="816">
                  <c:v>5.7129999999999999E-55</c:v>
                </c:pt>
                <c:pt idx="817">
                  <c:v>3.8796600000000002E-55</c:v>
                </c:pt>
                <c:pt idx="818">
                  <c:v>2.6330899999999999E-55</c:v>
                </c:pt>
                <c:pt idx="819">
                  <c:v>1.7859900000000001E-55</c:v>
                </c:pt>
                <c:pt idx="820">
                  <c:v>1.2106999999999999E-55</c:v>
                </c:pt>
                <c:pt idx="821">
                  <c:v>8.2022999999999994E-56</c:v>
                </c:pt>
                <c:pt idx="822">
                  <c:v>5.5536300000000004E-56</c:v>
                </c:pt>
                <c:pt idx="823">
                  <c:v>3.7580300000000002E-56</c:v>
                </c:pt>
                <c:pt idx="824">
                  <c:v>2.5414799999999999E-56</c:v>
                </c:pt>
                <c:pt idx="825">
                  <c:v>1.7177299999999999E-56</c:v>
                </c:pt>
                <c:pt idx="826">
                  <c:v>1.16029E-56</c:v>
                </c:pt>
                <c:pt idx="827">
                  <c:v>7.8328299999999999E-57</c:v>
                </c:pt>
                <c:pt idx="828">
                  <c:v>5.2846200000000003E-57</c:v>
                </c:pt>
                <c:pt idx="829">
                  <c:v>3.5632899999999999E-57</c:v>
                </c:pt>
                <c:pt idx="830">
                  <c:v>2.40122E-57</c:v>
                </c:pt>
                <c:pt idx="831">
                  <c:v>1.61716E-57</c:v>
                </c:pt>
                <c:pt idx="832">
                  <c:v>1.08848E-57</c:v>
                </c:pt>
                <c:pt idx="833">
                  <c:v>7.3219299999999997E-58</c:v>
                </c:pt>
                <c:pt idx="834">
                  <c:v>4.9223800000000002E-58</c:v>
                </c:pt>
                <c:pt idx="835">
                  <c:v>3.3072499999999998E-58</c:v>
                </c:pt>
                <c:pt idx="836">
                  <c:v>2.2207499999999999E-58</c:v>
                </c:pt>
                <c:pt idx="837">
                  <c:v>1.4903100000000001E-58</c:v>
                </c:pt>
                <c:pt idx="838">
                  <c:v>9.9952900000000002E-59</c:v>
                </c:pt>
                <c:pt idx="839">
                  <c:v>6.6997200000000002E-59</c:v>
                </c:pt>
                <c:pt idx="840">
                  <c:v>4.48807E-59</c:v>
                </c:pt>
                <c:pt idx="841">
                  <c:v>3.00473E-59</c:v>
                </c:pt>
                <c:pt idx="842">
                  <c:v>2.0104500000000002E-59</c:v>
                </c:pt>
                <c:pt idx="843">
                  <c:v>1.34439E-59</c:v>
                </c:pt>
                <c:pt idx="844">
                  <c:v>8.9845499999999999E-60</c:v>
                </c:pt>
                <c:pt idx="845">
                  <c:v>6.0008300000000001E-60</c:v>
                </c:pt>
                <c:pt idx="846">
                  <c:v>4.0056100000000002E-60</c:v>
                </c:pt>
                <c:pt idx="847">
                  <c:v>2.6722000000000001E-60</c:v>
                </c:pt>
                <c:pt idx="848">
                  <c:v>1.7816E-60</c:v>
                </c:pt>
                <c:pt idx="849">
                  <c:v>1.18712E-60</c:v>
                </c:pt>
                <c:pt idx="850">
                  <c:v>7.9053500000000001E-61</c:v>
                </c:pt>
                <c:pt idx="851">
                  <c:v>5.2612699999999998E-61</c:v>
                </c:pt>
                <c:pt idx="852">
                  <c:v>3.4994600000000002E-61</c:v>
                </c:pt>
                <c:pt idx="853">
                  <c:v>2.3262400000000001E-61</c:v>
                </c:pt>
                <c:pt idx="854">
                  <c:v>1.54544E-61</c:v>
                </c:pt>
                <c:pt idx="855">
                  <c:v>1.0260999999999999E-61</c:v>
                </c:pt>
                <c:pt idx="856">
                  <c:v>6.8087999999999999E-62</c:v>
                </c:pt>
                <c:pt idx="857">
                  <c:v>4.5153699999999997E-62</c:v>
                </c:pt>
                <c:pt idx="858">
                  <c:v>2.9926699999999999E-62</c:v>
                </c:pt>
                <c:pt idx="859">
                  <c:v>1.9822899999999998E-62</c:v>
                </c:pt>
                <c:pt idx="860">
                  <c:v>1.31225E-62</c:v>
                </c:pt>
                <c:pt idx="861">
                  <c:v>8.68178E-63</c:v>
                </c:pt>
                <c:pt idx="862">
                  <c:v>5.7404199999999999E-63</c:v>
                </c:pt>
                <c:pt idx="863">
                  <c:v>3.7933299999999998E-63</c:v>
                </c:pt>
                <c:pt idx="864">
                  <c:v>2.5051800000000002E-63</c:v>
                </c:pt>
                <c:pt idx="865">
                  <c:v>1.6534900000000001E-63</c:v>
                </c:pt>
                <c:pt idx="866">
                  <c:v>1.0907000000000001E-63</c:v>
                </c:pt>
                <c:pt idx="867">
                  <c:v>7.1903799999999997E-64</c:v>
                </c:pt>
                <c:pt idx="868">
                  <c:v>4.7373999999999998E-64</c:v>
                </c:pt>
                <c:pt idx="869">
                  <c:v>3.1194E-64</c:v>
                </c:pt>
                <c:pt idx="870">
                  <c:v>2.05279E-64</c:v>
                </c:pt>
                <c:pt idx="871">
                  <c:v>1.3500799999999999E-64</c:v>
                </c:pt>
                <c:pt idx="872">
                  <c:v>8.8739800000000001E-65</c:v>
                </c:pt>
                <c:pt idx="873">
                  <c:v>5.8293300000000003E-65</c:v>
                </c:pt>
                <c:pt idx="874">
                  <c:v>3.8270300000000003E-65</c:v>
                </c:pt>
                <c:pt idx="875">
                  <c:v>2.5110000000000001E-65</c:v>
                </c:pt>
                <c:pt idx="876">
                  <c:v>1.64655E-65</c:v>
                </c:pt>
                <c:pt idx="877">
                  <c:v>1.07906E-65</c:v>
                </c:pt>
                <c:pt idx="878">
                  <c:v>7.0673300000000002E-66</c:v>
                </c:pt>
                <c:pt idx="879">
                  <c:v>4.6260499999999998E-66</c:v>
                </c:pt>
                <c:pt idx="880">
                  <c:v>3.0262599999999999E-66</c:v>
                </c:pt>
                <c:pt idx="881">
                  <c:v>1.9785399999999999E-66</c:v>
                </c:pt>
                <c:pt idx="882">
                  <c:v>1.2927900000000001E-66</c:v>
                </c:pt>
                <c:pt idx="883">
                  <c:v>8.4421100000000004E-67</c:v>
                </c:pt>
                <c:pt idx="884">
                  <c:v>5.5095600000000003E-67</c:v>
                </c:pt>
                <c:pt idx="885">
                  <c:v>3.5935599999999998E-67</c:v>
                </c:pt>
                <c:pt idx="886">
                  <c:v>2.3424800000000001E-67</c:v>
                </c:pt>
                <c:pt idx="887">
                  <c:v>1.52605E-67</c:v>
                </c:pt>
                <c:pt idx="888">
                  <c:v>9.9358299999999995E-68</c:v>
                </c:pt>
                <c:pt idx="889">
                  <c:v>6.4652000000000002E-68</c:v>
                </c:pt>
                <c:pt idx="890">
                  <c:v>4.2043800000000002E-68</c:v>
                </c:pt>
                <c:pt idx="891">
                  <c:v>2.7325299999999999E-68</c:v>
                </c:pt>
                <c:pt idx="892">
                  <c:v>1.77488E-68</c:v>
                </c:pt>
                <c:pt idx="893">
                  <c:v>1.1521700000000001E-68</c:v>
                </c:pt>
                <c:pt idx="894">
                  <c:v>7.4748999999999999E-69</c:v>
                </c:pt>
                <c:pt idx="895">
                  <c:v>4.8465999999999997E-69</c:v>
                </c:pt>
                <c:pt idx="896">
                  <c:v>3.1405899999999998E-69</c:v>
                </c:pt>
                <c:pt idx="897">
                  <c:v>2.0338899999999999E-69</c:v>
                </c:pt>
                <c:pt idx="898">
                  <c:v>1.3163999999999999E-69</c:v>
                </c:pt>
                <c:pt idx="899">
                  <c:v>8.5150500000000003E-70</c:v>
                </c:pt>
                <c:pt idx="900">
                  <c:v>5.5046599999999997E-70</c:v>
                </c:pt>
                <c:pt idx="901">
                  <c:v>3.5564499999999998E-70</c:v>
                </c:pt>
                <c:pt idx="902">
                  <c:v>2.2963800000000001E-70</c:v>
                </c:pt>
                <c:pt idx="903">
                  <c:v>1.48189E-70</c:v>
                </c:pt>
                <c:pt idx="904">
                  <c:v>9.5571299999999996E-71</c:v>
                </c:pt>
                <c:pt idx="905">
                  <c:v>6.16003E-71</c:v>
                </c:pt>
                <c:pt idx="906">
                  <c:v>3.9680799999999996E-71</c:v>
                </c:pt>
                <c:pt idx="907">
                  <c:v>2.5545800000000001E-71</c:v>
                </c:pt>
                <c:pt idx="908">
                  <c:v>1.64362E-71</c:v>
                </c:pt>
                <c:pt idx="909">
                  <c:v>1.05688E-71</c:v>
                </c:pt>
                <c:pt idx="910">
                  <c:v>6.7919299999999996E-72</c:v>
                </c:pt>
                <c:pt idx="911">
                  <c:v>4.3621600000000002E-72</c:v>
                </c:pt>
                <c:pt idx="912">
                  <c:v>2.7999699999999999E-72</c:v>
                </c:pt>
                <c:pt idx="913">
                  <c:v>1.7961700000000001E-72</c:v>
                </c:pt>
                <c:pt idx="914">
                  <c:v>1.1515499999999999E-72</c:v>
                </c:pt>
                <c:pt idx="915">
                  <c:v>7.3783899999999999E-73</c:v>
                </c:pt>
                <c:pt idx="916">
                  <c:v>4.7247900000000002E-73</c:v>
                </c:pt>
                <c:pt idx="917">
                  <c:v>3.0237500000000003E-73</c:v>
                </c:pt>
                <c:pt idx="918">
                  <c:v>1.9339699999999999E-73</c:v>
                </c:pt>
                <c:pt idx="919">
                  <c:v>1.23623E-73</c:v>
                </c:pt>
                <c:pt idx="920">
                  <c:v>7.8974799999999998E-74</c:v>
                </c:pt>
                <c:pt idx="921">
                  <c:v>5.0422099999999999E-74</c:v>
                </c:pt>
                <c:pt idx="922">
                  <c:v>3.2173299999999999E-74</c:v>
                </c:pt>
                <c:pt idx="923">
                  <c:v>2.0516899999999999E-74</c:v>
                </c:pt>
                <c:pt idx="924">
                  <c:v>1.3075900000000001E-74</c:v>
                </c:pt>
                <c:pt idx="925">
                  <c:v>8.3286399999999999E-75</c:v>
                </c:pt>
                <c:pt idx="926">
                  <c:v>5.3017299999999995E-75</c:v>
                </c:pt>
                <c:pt idx="927">
                  <c:v>3.3729099999999998E-75</c:v>
                </c:pt>
                <c:pt idx="928">
                  <c:v>2.1445400000000001E-75</c:v>
                </c:pt>
                <c:pt idx="929">
                  <c:v>1.36271E-75</c:v>
                </c:pt>
                <c:pt idx="930">
                  <c:v>8.6540099999999995E-76</c:v>
                </c:pt>
                <c:pt idx="931">
                  <c:v>5.4925400000000003E-76</c:v>
                </c:pt>
                <c:pt idx="932">
                  <c:v>3.4839499999999999E-76</c:v>
                </c:pt>
                <c:pt idx="933">
                  <c:v>2.2085699999999998E-76</c:v>
                </c:pt>
                <c:pt idx="934">
                  <c:v>1.3992499999999999E-76</c:v>
                </c:pt>
                <c:pt idx="935">
                  <c:v>8.8597099999999998E-77</c:v>
                </c:pt>
                <c:pt idx="936">
                  <c:v>5.6064399999999997E-77</c:v>
                </c:pt>
                <c:pt idx="937">
                  <c:v>3.5456600000000002E-77</c:v>
                </c:pt>
                <c:pt idx="938">
                  <c:v>2.24104E-77</c:v>
                </c:pt>
                <c:pt idx="939">
                  <c:v>1.4156099999999999E-77</c:v>
                </c:pt>
                <c:pt idx="940">
                  <c:v>8.9367599999999993E-78</c:v>
                </c:pt>
                <c:pt idx="941">
                  <c:v>5.6384400000000001E-78</c:v>
                </c:pt>
                <c:pt idx="942">
                  <c:v>3.55534E-78</c:v>
                </c:pt>
                <c:pt idx="943">
                  <c:v>2.2405E-78</c:v>
                </c:pt>
                <c:pt idx="944">
                  <c:v>1.4110799999999999E-78</c:v>
                </c:pt>
                <c:pt idx="945">
                  <c:v>8.8817599999999994E-79</c:v>
                </c:pt>
                <c:pt idx="946">
                  <c:v>5.5871400000000002E-79</c:v>
                </c:pt>
                <c:pt idx="947">
                  <c:v>3.5125499999999998E-79</c:v>
                </c:pt>
                <c:pt idx="948">
                  <c:v>2.20698E-79</c:v>
                </c:pt>
                <c:pt idx="949">
                  <c:v>1.38585E-79</c:v>
                </c:pt>
                <c:pt idx="950">
                  <c:v>8.6971300000000004E-80</c:v>
                </c:pt>
                <c:pt idx="951">
                  <c:v>5.4548000000000002E-80</c:v>
                </c:pt>
                <c:pt idx="952">
                  <c:v>3.4191899999999997E-80</c:v>
                </c:pt>
                <c:pt idx="953">
                  <c:v>2.1419600000000001E-80</c:v>
                </c:pt>
                <c:pt idx="954">
                  <c:v>1.34103E-80</c:v>
                </c:pt>
                <c:pt idx="955">
                  <c:v>8.3909600000000002E-81</c:v>
                </c:pt>
                <c:pt idx="956">
                  <c:v>5.2471799999999995E-81</c:v>
                </c:pt>
                <c:pt idx="957">
                  <c:v>3.2793100000000002E-81</c:v>
                </c:pt>
                <c:pt idx="958">
                  <c:v>2.0482400000000001E-81</c:v>
                </c:pt>
                <c:pt idx="959">
                  <c:v>1.2785600000000001E-81</c:v>
                </c:pt>
                <c:pt idx="960">
                  <c:v>7.9763700000000002E-82</c:v>
                </c:pt>
                <c:pt idx="961">
                  <c:v>4.9731499999999999E-82</c:v>
                </c:pt>
                <c:pt idx="962">
                  <c:v>3.0988399999999998E-82</c:v>
                </c:pt>
                <c:pt idx="963">
                  <c:v>1.92979E-82</c:v>
                </c:pt>
                <c:pt idx="964">
                  <c:v>1.20105E-82</c:v>
                </c:pt>
                <c:pt idx="965">
                  <c:v>7.4706399999999999E-83</c:v>
                </c:pt>
                <c:pt idx="966">
                  <c:v>4.6440300000000002E-83</c:v>
                </c:pt>
                <c:pt idx="967">
                  <c:v>2.8851900000000001E-83</c:v>
                </c:pt>
                <c:pt idx="968">
                  <c:v>1.79142E-83</c:v>
                </c:pt>
                <c:pt idx="969">
                  <c:v>1.11163E-83</c:v>
                </c:pt>
                <c:pt idx="970">
                  <c:v>6.8939500000000004E-84</c:v>
                </c:pt>
                <c:pt idx="971">
                  <c:v>4.2728499999999998E-84</c:v>
                </c:pt>
                <c:pt idx="972">
                  <c:v>2.6467199999999999E-84</c:v>
                </c:pt>
                <c:pt idx="973">
                  <c:v>1.6384899999999999E-84</c:v>
                </c:pt>
                <c:pt idx="974">
                  <c:v>1.01372E-84</c:v>
                </c:pt>
                <c:pt idx="975">
                  <c:v>6.2681199999999999E-85</c:v>
                </c:pt>
                <c:pt idx="976">
                  <c:v>3.87345E-85</c:v>
                </c:pt>
                <c:pt idx="977">
                  <c:v>2.39222E-85</c:v>
                </c:pt>
                <c:pt idx="978">
                  <c:v>1.4765399999999999E-85</c:v>
                </c:pt>
                <c:pt idx="979">
                  <c:v>9.1082400000000006E-86</c:v>
                </c:pt>
                <c:pt idx="980">
                  <c:v>5.6151899999999998E-86</c:v>
                </c:pt>
                <c:pt idx="981">
                  <c:v>3.4596900000000002E-86</c:v>
                </c:pt>
                <c:pt idx="982">
                  <c:v>2.1303499999999998E-86</c:v>
                </c:pt>
                <c:pt idx="983">
                  <c:v>1.31102E-86</c:v>
                </c:pt>
                <c:pt idx="984">
                  <c:v>8.0632200000000007E-87</c:v>
                </c:pt>
                <c:pt idx="985">
                  <c:v>4.9562100000000004E-87</c:v>
                </c:pt>
                <c:pt idx="986">
                  <c:v>3.04463E-87</c:v>
                </c:pt>
                <c:pt idx="987">
                  <c:v>1.8692199999999999E-87</c:v>
                </c:pt>
                <c:pt idx="988">
                  <c:v>1.14691E-87</c:v>
                </c:pt>
                <c:pt idx="989">
                  <c:v>7.0330000000000002E-88</c:v>
                </c:pt>
                <c:pt idx="990">
                  <c:v>4.3101699999999999E-88</c:v>
                </c:pt>
                <c:pt idx="991">
                  <c:v>2.6399100000000002E-88</c:v>
                </c:pt>
                <c:pt idx="992">
                  <c:v>1.6159499999999999E-88</c:v>
                </c:pt>
                <c:pt idx="993">
                  <c:v>9.88573E-89</c:v>
                </c:pt>
                <c:pt idx="994">
                  <c:v>6.0441000000000003E-89</c:v>
                </c:pt>
                <c:pt idx="995">
                  <c:v>3.6931500000000001E-89</c:v>
                </c:pt>
                <c:pt idx="996">
                  <c:v>2.2552999999999999E-89</c:v>
                </c:pt>
                <c:pt idx="997">
                  <c:v>1.3764299999999999E-89</c:v>
                </c:pt>
                <c:pt idx="998">
                  <c:v>8.3954899999999994E-90</c:v>
                </c:pt>
                <c:pt idx="999">
                  <c:v>5.1177699999999999E-90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AA2-4434-AA1E-EEE9D841AD45}"/>
            </c:ext>
          </c:extLst>
        </c:ser>
        <c:ser>
          <c:idx val="3"/>
          <c:order val="3"/>
          <c:tx>
            <c:strRef>
              <c:f>'Figure 3b-200C'!$G$4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3b-200C'!$G$5:$G$1004</c:f>
              <c:numCache>
                <c:formatCode>0.00E+00</c:formatCode>
                <c:ptCount val="1000"/>
                <c:pt idx="0">
                  <c:v>2.7899999999999999E-3</c:v>
                </c:pt>
                <c:pt idx="1">
                  <c:v>3.0200000000000001E-3</c:v>
                </c:pt>
                <c:pt idx="2">
                  <c:v>3.2699999999999999E-3</c:v>
                </c:pt>
                <c:pt idx="3">
                  <c:v>3.5400000000000002E-3</c:v>
                </c:pt>
                <c:pt idx="4">
                  <c:v>3.8300000000000001E-3</c:v>
                </c:pt>
                <c:pt idx="5">
                  <c:v>4.1399999999999996E-3</c:v>
                </c:pt>
                <c:pt idx="6">
                  <c:v>4.47E-3</c:v>
                </c:pt>
                <c:pt idx="7">
                  <c:v>4.8300000000000001E-3</c:v>
                </c:pt>
                <c:pt idx="8">
                  <c:v>5.2100000000000002E-3</c:v>
                </c:pt>
                <c:pt idx="9">
                  <c:v>5.62E-3</c:v>
                </c:pt>
                <c:pt idx="10">
                  <c:v>6.0600000000000003E-3</c:v>
                </c:pt>
                <c:pt idx="11">
                  <c:v>6.5399999999999998E-3</c:v>
                </c:pt>
                <c:pt idx="12">
                  <c:v>7.0400000000000003E-3</c:v>
                </c:pt>
                <c:pt idx="13">
                  <c:v>7.5799999999999999E-3</c:v>
                </c:pt>
                <c:pt idx="14">
                  <c:v>8.1600000000000006E-3</c:v>
                </c:pt>
                <c:pt idx="15">
                  <c:v>8.7799999999999996E-3</c:v>
                </c:pt>
                <c:pt idx="16">
                  <c:v>9.4500000000000001E-3</c:v>
                </c:pt>
                <c:pt idx="17">
                  <c:v>1.0149999999999999E-2</c:v>
                </c:pt>
                <c:pt idx="18">
                  <c:v>1.091E-2</c:v>
                </c:pt>
                <c:pt idx="19">
                  <c:v>1.172E-2</c:v>
                </c:pt>
                <c:pt idx="20">
                  <c:v>1.257E-2</c:v>
                </c:pt>
                <c:pt idx="21">
                  <c:v>1.349E-2</c:v>
                </c:pt>
                <c:pt idx="22">
                  <c:v>1.447E-2</c:v>
                </c:pt>
                <c:pt idx="23">
                  <c:v>1.5509999999999999E-2</c:v>
                </c:pt>
                <c:pt idx="24">
                  <c:v>1.661E-2</c:v>
                </c:pt>
                <c:pt idx="25">
                  <c:v>1.779E-2</c:v>
                </c:pt>
                <c:pt idx="26">
                  <c:v>1.9040000000000001E-2</c:v>
                </c:pt>
                <c:pt idx="27">
                  <c:v>2.0369999999999999E-2</c:v>
                </c:pt>
                <c:pt idx="28">
                  <c:v>2.1780000000000001E-2</c:v>
                </c:pt>
                <c:pt idx="29">
                  <c:v>2.3279999999999999E-2</c:v>
                </c:pt>
                <c:pt idx="30">
                  <c:v>2.487E-2</c:v>
                </c:pt>
                <c:pt idx="31">
                  <c:v>2.6550000000000001E-2</c:v>
                </c:pt>
                <c:pt idx="32">
                  <c:v>2.8340000000000001E-2</c:v>
                </c:pt>
                <c:pt idx="33">
                  <c:v>3.023E-2</c:v>
                </c:pt>
                <c:pt idx="34">
                  <c:v>3.2239999999999998E-2</c:v>
                </c:pt>
                <c:pt idx="35">
                  <c:v>3.4360000000000002E-2</c:v>
                </c:pt>
                <c:pt idx="36">
                  <c:v>3.6600000000000001E-2</c:v>
                </c:pt>
                <c:pt idx="37">
                  <c:v>3.8969999999999998E-2</c:v>
                </c:pt>
                <c:pt idx="38">
                  <c:v>4.147E-2</c:v>
                </c:pt>
                <c:pt idx="39">
                  <c:v>4.4110000000000003E-2</c:v>
                </c:pt>
                <c:pt idx="40">
                  <c:v>4.6899999999999997E-2</c:v>
                </c:pt>
                <c:pt idx="41">
                  <c:v>4.9840000000000002E-2</c:v>
                </c:pt>
                <c:pt idx="42">
                  <c:v>5.2940000000000001E-2</c:v>
                </c:pt>
                <c:pt idx="43">
                  <c:v>5.6210000000000003E-2</c:v>
                </c:pt>
                <c:pt idx="44">
                  <c:v>5.9639999999999999E-2</c:v>
                </c:pt>
                <c:pt idx="45">
                  <c:v>6.3259999999999997E-2</c:v>
                </c:pt>
                <c:pt idx="46">
                  <c:v>6.7070000000000005E-2</c:v>
                </c:pt>
                <c:pt idx="47">
                  <c:v>7.1069999999999994E-2</c:v>
                </c:pt>
                <c:pt idx="48">
                  <c:v>7.528E-2</c:v>
                </c:pt>
                <c:pt idx="49">
                  <c:v>7.9699999999999993E-2</c:v>
                </c:pt>
                <c:pt idx="50">
                  <c:v>8.4330000000000002E-2</c:v>
                </c:pt>
                <c:pt idx="51">
                  <c:v>8.9190000000000005E-2</c:v>
                </c:pt>
                <c:pt idx="52">
                  <c:v>9.4289999999999999E-2</c:v>
                </c:pt>
                <c:pt idx="53">
                  <c:v>9.9640000000000006E-2</c:v>
                </c:pt>
                <c:pt idx="54">
                  <c:v>0.10523</c:v>
                </c:pt>
                <c:pt idx="55">
                  <c:v>0.11108999999999999</c:v>
                </c:pt>
                <c:pt idx="56">
                  <c:v>0.11720999999999999</c:v>
                </c:pt>
                <c:pt idx="57">
                  <c:v>0.12361999999999999</c:v>
                </c:pt>
                <c:pt idx="58">
                  <c:v>0.13031000000000001</c:v>
                </c:pt>
                <c:pt idx="59">
                  <c:v>0.13730000000000001</c:v>
                </c:pt>
                <c:pt idx="60">
                  <c:v>0.14460000000000001</c:v>
                </c:pt>
                <c:pt idx="61">
                  <c:v>0.15221000000000001</c:v>
                </c:pt>
                <c:pt idx="62">
                  <c:v>0.16014999999999999</c:v>
                </c:pt>
                <c:pt idx="63">
                  <c:v>0.16841999999999999</c:v>
                </c:pt>
                <c:pt idx="64">
                  <c:v>0.17702999999999999</c:v>
                </c:pt>
                <c:pt idx="65">
                  <c:v>0.18598999999999999</c:v>
                </c:pt>
                <c:pt idx="66">
                  <c:v>0.19531999999999999</c:v>
                </c:pt>
                <c:pt idx="67">
                  <c:v>0.20502000000000001</c:v>
                </c:pt>
                <c:pt idx="68">
                  <c:v>0.21509</c:v>
                </c:pt>
                <c:pt idx="69">
                  <c:v>0.22555</c:v>
                </c:pt>
                <c:pt idx="70">
                  <c:v>0.23641000000000001</c:v>
                </c:pt>
                <c:pt idx="71">
                  <c:v>0.24768000000000001</c:v>
                </c:pt>
                <c:pt idx="72">
                  <c:v>0.25935000000000002</c:v>
                </c:pt>
                <c:pt idx="73">
                  <c:v>0.27145000000000002</c:v>
                </c:pt>
                <c:pt idx="74">
                  <c:v>0.28398000000000001</c:v>
                </c:pt>
                <c:pt idx="75">
                  <c:v>0.29694999999999999</c:v>
                </c:pt>
                <c:pt idx="76">
                  <c:v>0.31035000000000001</c:v>
                </c:pt>
                <c:pt idx="77">
                  <c:v>0.32421</c:v>
                </c:pt>
                <c:pt idx="78">
                  <c:v>0.33853</c:v>
                </c:pt>
                <c:pt idx="79">
                  <c:v>0.35331000000000001</c:v>
                </c:pt>
                <c:pt idx="80">
                  <c:v>0.36857000000000001</c:v>
                </c:pt>
                <c:pt idx="81">
                  <c:v>0.38429000000000002</c:v>
                </c:pt>
                <c:pt idx="82">
                  <c:v>0.40050000000000002</c:v>
                </c:pt>
                <c:pt idx="83">
                  <c:v>0.41719000000000001</c:v>
                </c:pt>
                <c:pt idx="84">
                  <c:v>0.43437999999999999</c:v>
                </c:pt>
                <c:pt idx="85">
                  <c:v>0.45205000000000001</c:v>
                </c:pt>
                <c:pt idx="86">
                  <c:v>0.47022000000000003</c:v>
                </c:pt>
                <c:pt idx="87">
                  <c:v>0.48888999999999999</c:v>
                </c:pt>
                <c:pt idx="88">
                  <c:v>0.50805999999999996</c:v>
                </c:pt>
                <c:pt idx="89">
                  <c:v>0.52771999999999997</c:v>
                </c:pt>
                <c:pt idx="90">
                  <c:v>0.54788999999999999</c:v>
                </c:pt>
                <c:pt idx="91">
                  <c:v>0.56855999999999995</c:v>
                </c:pt>
                <c:pt idx="92">
                  <c:v>0.58972999999999998</c:v>
                </c:pt>
                <c:pt idx="93">
                  <c:v>0.61138999999999999</c:v>
                </c:pt>
                <c:pt idx="94">
                  <c:v>0.63354999999999995</c:v>
                </c:pt>
                <c:pt idx="95">
                  <c:v>0.65620000000000001</c:v>
                </c:pt>
                <c:pt idx="96">
                  <c:v>0.67934000000000005</c:v>
                </c:pt>
                <c:pt idx="97">
                  <c:v>0.70294999999999996</c:v>
                </c:pt>
                <c:pt idx="98">
                  <c:v>0.72704000000000002</c:v>
                </c:pt>
                <c:pt idx="99">
                  <c:v>0.75161</c:v>
                </c:pt>
                <c:pt idx="100">
                  <c:v>0.77663000000000004</c:v>
                </c:pt>
                <c:pt idx="101">
                  <c:v>0.80210000000000004</c:v>
                </c:pt>
                <c:pt idx="102">
                  <c:v>0.82801000000000002</c:v>
                </c:pt>
                <c:pt idx="103">
                  <c:v>0.85435000000000005</c:v>
                </c:pt>
                <c:pt idx="104">
                  <c:v>0.88110999999999995</c:v>
                </c:pt>
                <c:pt idx="105">
                  <c:v>0.90827999999999998</c:v>
                </c:pt>
                <c:pt idx="106">
                  <c:v>0.93584000000000001</c:v>
                </c:pt>
                <c:pt idx="107">
                  <c:v>0.96377999999999997</c:v>
                </c:pt>
                <c:pt idx="108">
                  <c:v>0.99207999999999996</c:v>
                </c:pt>
                <c:pt idx="109">
                  <c:v>1.0207200000000001</c:v>
                </c:pt>
                <c:pt idx="110">
                  <c:v>1.0497000000000001</c:v>
                </c:pt>
                <c:pt idx="111">
                  <c:v>1.0789800000000001</c:v>
                </c:pt>
                <c:pt idx="112">
                  <c:v>1.1085499999999999</c:v>
                </c:pt>
                <c:pt idx="113">
                  <c:v>1.13839</c:v>
                </c:pt>
                <c:pt idx="114">
                  <c:v>1.1684699999999999</c:v>
                </c:pt>
                <c:pt idx="115">
                  <c:v>1.19879</c:v>
                </c:pt>
                <c:pt idx="116">
                  <c:v>1.2293000000000001</c:v>
                </c:pt>
                <c:pt idx="117">
                  <c:v>1.2599899999999999</c:v>
                </c:pt>
                <c:pt idx="118">
                  <c:v>1.2908299999999999</c:v>
                </c:pt>
                <c:pt idx="119">
                  <c:v>1.32179</c:v>
                </c:pt>
                <c:pt idx="120">
                  <c:v>1.35286</c:v>
                </c:pt>
                <c:pt idx="121">
                  <c:v>1.3839999999999999</c:v>
                </c:pt>
                <c:pt idx="122">
                  <c:v>1.4151800000000001</c:v>
                </c:pt>
                <c:pt idx="123">
                  <c:v>1.4463699999999999</c:v>
                </c:pt>
                <c:pt idx="124">
                  <c:v>1.4775499999999999</c:v>
                </c:pt>
                <c:pt idx="125">
                  <c:v>1.50868</c:v>
                </c:pt>
                <c:pt idx="126">
                  <c:v>1.5397400000000001</c:v>
                </c:pt>
                <c:pt idx="127">
                  <c:v>1.5706899999999999</c:v>
                </c:pt>
                <c:pt idx="128">
                  <c:v>1.6014999999999999</c:v>
                </c:pt>
                <c:pt idx="129">
                  <c:v>1.6321300000000001</c:v>
                </c:pt>
                <c:pt idx="130">
                  <c:v>1.66256</c:v>
                </c:pt>
                <c:pt idx="131">
                  <c:v>1.69275</c:v>
                </c:pt>
                <c:pt idx="132">
                  <c:v>1.7226699999999999</c:v>
                </c:pt>
                <c:pt idx="133">
                  <c:v>1.7522899999999999</c:v>
                </c:pt>
                <c:pt idx="134">
                  <c:v>1.7815700000000001</c:v>
                </c:pt>
                <c:pt idx="135">
                  <c:v>1.81047</c:v>
                </c:pt>
                <c:pt idx="136">
                  <c:v>1.83897</c:v>
                </c:pt>
                <c:pt idx="137">
                  <c:v>1.86703</c:v>
                </c:pt>
                <c:pt idx="138">
                  <c:v>1.8946099999999999</c:v>
                </c:pt>
                <c:pt idx="139">
                  <c:v>1.9216899999999999</c:v>
                </c:pt>
                <c:pt idx="140">
                  <c:v>1.9482299999999999</c:v>
                </c:pt>
                <c:pt idx="141">
                  <c:v>1.9741899999999999</c:v>
                </c:pt>
                <c:pt idx="142">
                  <c:v>1.9995499999999999</c:v>
                </c:pt>
                <c:pt idx="143">
                  <c:v>2.02427</c:v>
                </c:pt>
                <c:pt idx="144">
                  <c:v>2.0483199999999999</c:v>
                </c:pt>
                <c:pt idx="145">
                  <c:v>2.0716700000000001</c:v>
                </c:pt>
                <c:pt idx="146">
                  <c:v>2.09429</c:v>
                </c:pt>
                <c:pt idx="147">
                  <c:v>2.1161500000000002</c:v>
                </c:pt>
                <c:pt idx="148">
                  <c:v>2.1372300000000002</c:v>
                </c:pt>
                <c:pt idx="149">
                  <c:v>2.1574800000000001</c:v>
                </c:pt>
                <c:pt idx="150">
                  <c:v>2.1768900000000002</c:v>
                </c:pt>
                <c:pt idx="151">
                  <c:v>2.19543</c:v>
                </c:pt>
                <c:pt idx="152">
                  <c:v>2.2130800000000002</c:v>
                </c:pt>
                <c:pt idx="153">
                  <c:v>2.2298</c:v>
                </c:pt>
                <c:pt idx="154">
                  <c:v>2.24559</c:v>
                </c:pt>
                <c:pt idx="155">
                  <c:v>2.2604099999999998</c:v>
                </c:pt>
                <c:pt idx="156">
                  <c:v>2.2742399999999998</c:v>
                </c:pt>
                <c:pt idx="157">
                  <c:v>2.2870699999999999</c:v>
                </c:pt>
                <c:pt idx="158">
                  <c:v>2.29888</c:v>
                </c:pt>
                <c:pt idx="159">
                  <c:v>2.30965</c:v>
                </c:pt>
                <c:pt idx="160">
                  <c:v>2.3193700000000002</c:v>
                </c:pt>
                <c:pt idx="161">
                  <c:v>2.32802</c:v>
                </c:pt>
                <c:pt idx="162">
                  <c:v>2.3355999999999999</c:v>
                </c:pt>
                <c:pt idx="163">
                  <c:v>2.3420800000000002</c:v>
                </c:pt>
                <c:pt idx="164">
                  <c:v>2.3474599999999999</c:v>
                </c:pt>
                <c:pt idx="165">
                  <c:v>2.3517399999999999</c:v>
                </c:pt>
                <c:pt idx="166">
                  <c:v>2.3549000000000002</c:v>
                </c:pt>
                <c:pt idx="167">
                  <c:v>2.3569399999999998</c:v>
                </c:pt>
                <c:pt idx="168">
                  <c:v>2.3578700000000001</c:v>
                </c:pt>
                <c:pt idx="169">
                  <c:v>2.3576700000000002</c:v>
                </c:pt>
                <c:pt idx="170">
                  <c:v>2.3563499999999999</c:v>
                </c:pt>
                <c:pt idx="171">
                  <c:v>2.35392</c:v>
                </c:pt>
                <c:pt idx="172">
                  <c:v>2.3503599999999998</c:v>
                </c:pt>
                <c:pt idx="173">
                  <c:v>2.3456999999999999</c:v>
                </c:pt>
                <c:pt idx="174">
                  <c:v>2.3399299999999998</c:v>
                </c:pt>
                <c:pt idx="175">
                  <c:v>2.3330600000000001</c:v>
                </c:pt>
                <c:pt idx="176">
                  <c:v>2.32511</c:v>
                </c:pt>
                <c:pt idx="177">
                  <c:v>2.31609</c:v>
                </c:pt>
                <c:pt idx="178">
                  <c:v>2.306</c:v>
                </c:pt>
                <c:pt idx="179">
                  <c:v>2.2948599999999999</c:v>
                </c:pt>
                <c:pt idx="180">
                  <c:v>2.2826900000000001</c:v>
                </c:pt>
                <c:pt idx="181">
                  <c:v>2.2694999999999999</c:v>
                </c:pt>
                <c:pt idx="182">
                  <c:v>2.2553200000000002</c:v>
                </c:pt>
                <c:pt idx="183">
                  <c:v>2.2401599999999999</c:v>
                </c:pt>
                <c:pt idx="184">
                  <c:v>2.22404</c:v>
                </c:pt>
                <c:pt idx="185">
                  <c:v>2.2069899999999998</c:v>
                </c:pt>
                <c:pt idx="186">
                  <c:v>2.1890299999999998</c:v>
                </c:pt>
                <c:pt idx="187">
                  <c:v>2.1701800000000002</c:v>
                </c:pt>
                <c:pt idx="188">
                  <c:v>2.1504699999999999</c:v>
                </c:pt>
                <c:pt idx="189">
                  <c:v>2.1299299999999999</c:v>
                </c:pt>
                <c:pt idx="190">
                  <c:v>2.1085799999999999</c:v>
                </c:pt>
                <c:pt idx="191">
                  <c:v>2.0864400000000001</c:v>
                </c:pt>
                <c:pt idx="192">
                  <c:v>2.0635599999999998</c:v>
                </c:pt>
                <c:pt idx="193">
                  <c:v>2.0399600000000002</c:v>
                </c:pt>
                <c:pt idx="194">
                  <c:v>2.0156700000000001</c:v>
                </c:pt>
                <c:pt idx="195">
                  <c:v>1.9907300000000001</c:v>
                </c:pt>
                <c:pt idx="196">
                  <c:v>1.96515</c:v>
                </c:pt>
                <c:pt idx="197">
                  <c:v>1.9389799999999999</c:v>
                </c:pt>
                <c:pt idx="198">
                  <c:v>1.91225</c:v>
                </c:pt>
                <c:pt idx="199">
                  <c:v>1.8849899999999999</c:v>
                </c:pt>
                <c:pt idx="200">
                  <c:v>1.85724</c:v>
                </c:pt>
                <c:pt idx="201">
                  <c:v>1.8290200000000001</c:v>
                </c:pt>
                <c:pt idx="202">
                  <c:v>1.8003800000000001</c:v>
                </c:pt>
                <c:pt idx="203">
                  <c:v>1.7713399999999999</c:v>
                </c:pt>
                <c:pt idx="204">
                  <c:v>1.74194</c:v>
                </c:pt>
                <c:pt idx="205">
                  <c:v>1.71221</c:v>
                </c:pt>
                <c:pt idx="206">
                  <c:v>1.6821999999999999</c:v>
                </c:pt>
                <c:pt idx="207">
                  <c:v>1.6519200000000001</c:v>
                </c:pt>
                <c:pt idx="208">
                  <c:v>1.62141</c:v>
                </c:pt>
                <c:pt idx="209">
                  <c:v>1.5907100000000001</c:v>
                </c:pt>
                <c:pt idx="210">
                  <c:v>1.55985</c:v>
                </c:pt>
                <c:pt idx="211">
                  <c:v>1.5288600000000001</c:v>
                </c:pt>
                <c:pt idx="212">
                  <c:v>1.49777</c:v>
                </c:pt>
                <c:pt idx="213">
                  <c:v>1.46662</c:v>
                </c:pt>
                <c:pt idx="214">
                  <c:v>1.43543</c:v>
                </c:pt>
                <c:pt idx="215">
                  <c:v>1.4042399999999999</c:v>
                </c:pt>
                <c:pt idx="216">
                  <c:v>1.37307</c:v>
                </c:pt>
                <c:pt idx="217">
                  <c:v>1.34196</c:v>
                </c:pt>
                <c:pt idx="218">
                  <c:v>1.3109200000000001</c:v>
                </c:pt>
                <c:pt idx="219" formatCode="General">
                  <c:v>1.28</c:v>
                </c:pt>
                <c:pt idx="220" formatCode="General">
                  <c:v>1.2492099999999999</c:v>
                </c:pt>
                <c:pt idx="221" formatCode="General">
                  <c:v>1.21858</c:v>
                </c:pt>
                <c:pt idx="222" formatCode="General">
                  <c:v>1.1881299999999999</c:v>
                </c:pt>
                <c:pt idx="223" formatCode="General">
                  <c:v>1.1578999999999999</c:v>
                </c:pt>
                <c:pt idx="224" formatCode="General">
                  <c:v>1.1278900000000001</c:v>
                </c:pt>
                <c:pt idx="225" formatCode="General">
                  <c:v>1.09815</c:v>
                </c:pt>
                <c:pt idx="226" formatCode="General">
                  <c:v>1.0686800000000001</c:v>
                </c:pt>
                <c:pt idx="227" formatCode="General">
                  <c:v>1.0395000000000001</c:v>
                </c:pt>
                <c:pt idx="228" formatCode="General">
                  <c:v>1.01064</c:v>
                </c:pt>
                <c:pt idx="229" formatCode="General">
                  <c:v>0.98211999999999999</c:v>
                </c:pt>
                <c:pt idx="230" formatCode="General">
                  <c:v>0.95394000000000001</c:v>
                </c:pt>
                <c:pt idx="231" formatCode="General">
                  <c:v>0.92613000000000001</c:v>
                </c:pt>
                <c:pt idx="232" formatCode="General">
                  <c:v>0.89871000000000001</c:v>
                </c:pt>
                <c:pt idx="233" formatCode="General">
                  <c:v>0.87168000000000001</c:v>
                </c:pt>
                <c:pt idx="234" formatCode="General">
                  <c:v>0.84506999999999999</c:v>
                </c:pt>
                <c:pt idx="235" formatCode="General">
                  <c:v>0.81886999999999999</c:v>
                </c:pt>
                <c:pt idx="236" formatCode="General">
                  <c:v>0.79310999999999998</c:v>
                </c:pt>
                <c:pt idx="237" formatCode="General">
                  <c:v>0.76780000000000004</c:v>
                </c:pt>
                <c:pt idx="238" formatCode="General">
                  <c:v>0.74294000000000004</c:v>
                </c:pt>
                <c:pt idx="239" formatCode="General">
                  <c:v>0.71853999999999996</c:v>
                </c:pt>
                <c:pt idx="240" formatCode="General">
                  <c:v>0.69462000000000002</c:v>
                </c:pt>
                <c:pt idx="241" formatCode="General">
                  <c:v>0.67117000000000004</c:v>
                </c:pt>
                <c:pt idx="242" formatCode="General">
                  <c:v>0.6482</c:v>
                </c:pt>
                <c:pt idx="243" formatCode="General">
                  <c:v>0.62572000000000005</c:v>
                </c:pt>
                <c:pt idx="244" formatCode="General">
                  <c:v>0.60374000000000005</c:v>
                </c:pt>
                <c:pt idx="245" formatCode="General">
                  <c:v>0.58225000000000005</c:v>
                </c:pt>
                <c:pt idx="246" formatCode="General">
                  <c:v>0.56125999999999998</c:v>
                </c:pt>
                <c:pt idx="247" formatCode="General">
                  <c:v>0.54076000000000002</c:v>
                </c:pt>
                <c:pt idx="248" formatCode="General">
                  <c:v>0.52076999999999996</c:v>
                </c:pt>
                <c:pt idx="249" formatCode="General">
                  <c:v>0.50127999999999995</c:v>
                </c:pt>
                <c:pt idx="250" formatCode="General">
                  <c:v>0.48229</c:v>
                </c:pt>
                <c:pt idx="251" formatCode="General">
                  <c:v>0.46378999999999998</c:v>
                </c:pt>
                <c:pt idx="252" formatCode="General">
                  <c:v>0.44579999999999997</c:v>
                </c:pt>
                <c:pt idx="253" formatCode="General">
                  <c:v>0.42830000000000001</c:v>
                </c:pt>
                <c:pt idx="254" formatCode="General">
                  <c:v>0.41128999999999999</c:v>
                </c:pt>
                <c:pt idx="255" formatCode="General">
                  <c:v>0.39476</c:v>
                </c:pt>
                <c:pt idx="256" formatCode="General">
                  <c:v>0.37872</c:v>
                </c:pt>
                <c:pt idx="257" formatCode="General">
                  <c:v>0.36315999999999998</c:v>
                </c:pt>
                <c:pt idx="258" formatCode="General">
                  <c:v>0.34808</c:v>
                </c:pt>
                <c:pt idx="259" formatCode="General">
                  <c:v>0.33345999999999998</c:v>
                </c:pt>
                <c:pt idx="260" formatCode="General">
                  <c:v>0.31929999999999997</c:v>
                </c:pt>
                <c:pt idx="261" formatCode="General">
                  <c:v>0.30559999999999998</c:v>
                </c:pt>
                <c:pt idx="262" formatCode="General">
                  <c:v>0.29235</c:v>
                </c:pt>
                <c:pt idx="263" formatCode="General">
                  <c:v>0.27954000000000001</c:v>
                </c:pt>
                <c:pt idx="264" formatCode="General">
                  <c:v>0.26716000000000001</c:v>
                </c:pt>
                <c:pt idx="265" formatCode="General">
                  <c:v>0.25520999999999999</c:v>
                </c:pt>
                <c:pt idx="266" formatCode="General">
                  <c:v>0.24368000000000001</c:v>
                </c:pt>
                <c:pt idx="267" formatCode="General">
                  <c:v>0.23255999999999999</c:v>
                </c:pt>
                <c:pt idx="268" formatCode="General">
                  <c:v>0.22184000000000001</c:v>
                </c:pt>
                <c:pt idx="269" formatCode="General">
                  <c:v>0.21151</c:v>
                </c:pt>
                <c:pt idx="270" formatCode="General">
                  <c:v>0.20157</c:v>
                </c:pt>
                <c:pt idx="271" formatCode="General">
                  <c:v>0.19200999999999999</c:v>
                </c:pt>
                <c:pt idx="272" formatCode="General">
                  <c:v>0.18281</c:v>
                </c:pt>
                <c:pt idx="273" formatCode="General">
                  <c:v>0.17397000000000001</c:v>
                </c:pt>
                <c:pt idx="274" formatCode="General">
                  <c:v>0.16547999999999999</c:v>
                </c:pt>
                <c:pt idx="275" formatCode="General">
                  <c:v>0.15733</c:v>
                </c:pt>
                <c:pt idx="276" formatCode="General">
                  <c:v>0.14949999999999999</c:v>
                </c:pt>
                <c:pt idx="277" formatCode="General">
                  <c:v>0.14199999999999999</c:v>
                </c:pt>
                <c:pt idx="278" formatCode="General">
                  <c:v>0.13482</c:v>
                </c:pt>
                <c:pt idx="279" formatCode="General">
                  <c:v>0.12792999999999999</c:v>
                </c:pt>
                <c:pt idx="280" formatCode="General">
                  <c:v>0.12134</c:v>
                </c:pt>
                <c:pt idx="281" formatCode="General">
                  <c:v>0.11502999999999999</c:v>
                </c:pt>
                <c:pt idx="282" formatCode="General">
                  <c:v>0.109</c:v>
                </c:pt>
                <c:pt idx="283" formatCode="General">
                  <c:v>0.10324</c:v>
                </c:pt>
                <c:pt idx="284" formatCode="General">
                  <c:v>9.7729999999999997E-2</c:v>
                </c:pt>
                <c:pt idx="285" formatCode="General">
                  <c:v>9.2480000000000007E-2</c:v>
                </c:pt>
                <c:pt idx="286" formatCode="General">
                  <c:v>8.7459999999999996E-2</c:v>
                </c:pt>
                <c:pt idx="287" formatCode="General">
                  <c:v>8.2680000000000003E-2</c:v>
                </c:pt>
                <c:pt idx="288" formatCode="General">
                  <c:v>7.8119999999999995E-2</c:v>
                </c:pt>
                <c:pt idx="289" formatCode="General">
                  <c:v>7.3779999999999998E-2</c:v>
                </c:pt>
                <c:pt idx="290" formatCode="General">
                  <c:v>6.9650000000000004E-2</c:v>
                </c:pt>
                <c:pt idx="291" formatCode="General">
                  <c:v>6.5710000000000005E-2</c:v>
                </c:pt>
                <c:pt idx="292" formatCode="General">
                  <c:v>6.1969999999999997E-2</c:v>
                </c:pt>
                <c:pt idx="293" formatCode="General">
                  <c:v>5.842E-2</c:v>
                </c:pt>
                <c:pt idx="294" formatCode="General">
                  <c:v>5.5039999999999999E-2</c:v>
                </c:pt>
                <c:pt idx="295" formatCode="General">
                  <c:v>5.1830000000000001E-2</c:v>
                </c:pt>
                <c:pt idx="296" formatCode="General">
                  <c:v>4.879E-2</c:v>
                </c:pt>
                <c:pt idx="297" formatCode="General">
                  <c:v>4.5900000000000003E-2</c:v>
                </c:pt>
                <c:pt idx="298" formatCode="General">
                  <c:v>4.317E-2</c:v>
                </c:pt>
                <c:pt idx="299" formatCode="General">
                  <c:v>4.0570000000000002E-2</c:v>
                </c:pt>
                <c:pt idx="300" formatCode="General">
                  <c:v>3.8120000000000001E-2</c:v>
                </c:pt>
                <c:pt idx="301" formatCode="General">
                  <c:v>3.5799999999999998E-2</c:v>
                </c:pt>
                <c:pt idx="302" formatCode="General">
                  <c:v>3.3599999999999998E-2</c:v>
                </c:pt>
                <c:pt idx="303" formatCode="General">
                  <c:v>3.1519999999999999E-2</c:v>
                </c:pt>
                <c:pt idx="304" formatCode="General">
                  <c:v>2.9559999999999999E-2</c:v>
                </c:pt>
                <c:pt idx="305" formatCode="General">
                  <c:v>2.7699999999999999E-2</c:v>
                </c:pt>
                <c:pt idx="306" formatCode="General">
                  <c:v>2.5950000000000001E-2</c:v>
                </c:pt>
                <c:pt idx="307" formatCode="General">
                  <c:v>2.4299999999999999E-2</c:v>
                </c:pt>
                <c:pt idx="308" formatCode="General">
                  <c:v>2.274E-2</c:v>
                </c:pt>
                <c:pt idx="309" formatCode="General">
                  <c:v>2.128E-2</c:v>
                </c:pt>
                <c:pt idx="310" formatCode="General">
                  <c:v>1.9890000000000001E-2</c:v>
                </c:pt>
                <c:pt idx="311" formatCode="General">
                  <c:v>1.8589999999999999E-2</c:v>
                </c:pt>
                <c:pt idx="312" formatCode="General">
                  <c:v>1.737E-2</c:v>
                </c:pt>
                <c:pt idx="313" formatCode="General">
                  <c:v>1.6219999999999998E-2</c:v>
                </c:pt>
                <c:pt idx="314" formatCode="General">
                  <c:v>1.5129999999999999E-2</c:v>
                </c:pt>
                <c:pt idx="315" formatCode="General">
                  <c:v>1.4120000000000001E-2</c:v>
                </c:pt>
                <c:pt idx="316" formatCode="General">
                  <c:v>1.316E-2</c:v>
                </c:pt>
                <c:pt idx="317" formatCode="General">
                  <c:v>1.227E-2</c:v>
                </c:pt>
                <c:pt idx="318" formatCode="General">
                  <c:v>1.1429999999999999E-2</c:v>
                </c:pt>
                <c:pt idx="319" formatCode="General">
                  <c:v>1.064E-2</c:v>
                </c:pt>
                <c:pt idx="320" formatCode="General">
                  <c:v>9.9000000000000008E-3</c:v>
                </c:pt>
                <c:pt idx="321" formatCode="General">
                  <c:v>9.2099999999999994E-3</c:v>
                </c:pt>
                <c:pt idx="322" formatCode="General">
                  <c:v>8.5599999999999999E-3</c:v>
                </c:pt>
                <c:pt idx="323" formatCode="General">
                  <c:v>7.9600000000000001E-3</c:v>
                </c:pt>
                <c:pt idx="324" formatCode="General">
                  <c:v>7.3899999999999999E-3</c:v>
                </c:pt>
                <c:pt idx="325" formatCode="General">
                  <c:v>6.8599999999999998E-3</c:v>
                </c:pt>
                <c:pt idx="326" formatCode="General">
                  <c:v>6.3699999999999998E-3</c:v>
                </c:pt>
                <c:pt idx="327" formatCode="General">
                  <c:v>5.8999999999999999E-3</c:v>
                </c:pt>
                <c:pt idx="328" formatCode="General">
                  <c:v>5.47E-3</c:v>
                </c:pt>
                <c:pt idx="329" formatCode="General">
                  <c:v>5.0699999999999999E-3</c:v>
                </c:pt>
                <c:pt idx="330" formatCode="General">
                  <c:v>4.7000000000000002E-3</c:v>
                </c:pt>
                <c:pt idx="331" formatCode="General">
                  <c:v>4.3499999999999997E-3</c:v>
                </c:pt>
                <c:pt idx="332" formatCode="General">
                  <c:v>4.0200000000000001E-3</c:v>
                </c:pt>
                <c:pt idx="333" formatCode="General">
                  <c:v>3.7200000000000002E-3</c:v>
                </c:pt>
                <c:pt idx="334" formatCode="General">
                  <c:v>3.4399999999999999E-3</c:v>
                </c:pt>
                <c:pt idx="335" formatCode="General">
                  <c:v>3.1800000000000001E-3</c:v>
                </c:pt>
                <c:pt idx="336" formatCode="General">
                  <c:v>2.9399999999999999E-3</c:v>
                </c:pt>
                <c:pt idx="337" formatCode="General">
                  <c:v>2.7100000000000002E-3</c:v>
                </c:pt>
                <c:pt idx="338" formatCode="General">
                  <c:v>2.5000000000000001E-3</c:v>
                </c:pt>
                <c:pt idx="339" formatCode="General">
                  <c:v>2.31E-3</c:v>
                </c:pt>
                <c:pt idx="340" formatCode="General">
                  <c:v>2.1299999999999999E-3</c:v>
                </c:pt>
                <c:pt idx="341" formatCode="General">
                  <c:v>1.9599999999999999E-3</c:v>
                </c:pt>
                <c:pt idx="342" formatCode="General">
                  <c:v>1.8E-3</c:v>
                </c:pt>
                <c:pt idx="343" formatCode="General">
                  <c:v>1.66E-3</c:v>
                </c:pt>
                <c:pt idx="344" formatCode="General">
                  <c:v>1.5299999999999999E-3</c:v>
                </c:pt>
                <c:pt idx="345" formatCode="General">
                  <c:v>1.4E-3</c:v>
                </c:pt>
                <c:pt idx="346" formatCode="General">
                  <c:v>1.2899999999999999E-3</c:v>
                </c:pt>
                <c:pt idx="347" formatCode="General">
                  <c:v>1.1900000000000001E-3</c:v>
                </c:pt>
                <c:pt idx="348" formatCode="General">
                  <c:v>1.09E-3</c:v>
                </c:pt>
                <c:pt idx="349">
                  <c:v>9.9961899999999998E-4</c:v>
                </c:pt>
                <c:pt idx="350">
                  <c:v>9.17058E-4</c:v>
                </c:pt>
                <c:pt idx="351">
                  <c:v>8.4091500000000002E-4</c:v>
                </c:pt>
                <c:pt idx="352">
                  <c:v>7.7072900000000005E-4</c:v>
                </c:pt>
                <c:pt idx="353">
                  <c:v>7.0606399999999995E-4</c:v>
                </c:pt>
                <c:pt idx="354">
                  <c:v>6.4651699999999999E-4</c:v>
                </c:pt>
                <c:pt idx="355">
                  <c:v>5.9170999999999996E-4</c:v>
                </c:pt>
                <c:pt idx="356">
                  <c:v>5.4129199999999997E-4</c:v>
                </c:pt>
                <c:pt idx="357">
                  <c:v>4.9493400000000004E-4</c:v>
                </c:pt>
                <c:pt idx="358">
                  <c:v>4.5233099999999999E-4</c:v>
                </c:pt>
                <c:pt idx="359">
                  <c:v>4.13199E-4</c:v>
                </c:pt>
                <c:pt idx="360">
                  <c:v>3.77272E-4</c:v>
                </c:pt>
                <c:pt idx="361">
                  <c:v>3.4430600000000001E-4</c:v>
                </c:pt>
                <c:pt idx="362">
                  <c:v>3.1407100000000002E-4</c:v>
                </c:pt>
                <c:pt idx="363">
                  <c:v>2.86354E-4</c:v>
                </c:pt>
                <c:pt idx="364">
                  <c:v>2.6095900000000001E-4</c:v>
                </c:pt>
                <c:pt idx="365">
                  <c:v>2.37703E-4</c:v>
                </c:pt>
                <c:pt idx="366">
                  <c:v>2.16417E-4</c:v>
                </c:pt>
                <c:pt idx="367">
                  <c:v>1.9694299999999999E-4</c:v>
                </c:pt>
                <c:pt idx="368">
                  <c:v>1.7913599999999999E-4</c:v>
                </c:pt>
                <c:pt idx="369">
                  <c:v>1.62862E-4</c:v>
                </c:pt>
                <c:pt idx="370">
                  <c:v>1.4799600000000001E-4</c:v>
                </c:pt>
                <c:pt idx="371">
                  <c:v>1.34423E-4</c:v>
                </c:pt>
                <c:pt idx="372">
                  <c:v>1.22036E-4</c:v>
                </c:pt>
                <c:pt idx="373">
                  <c:v>1.10739E-4</c:v>
                </c:pt>
                <c:pt idx="374">
                  <c:v>1.0043900000000001E-4</c:v>
                </c:pt>
                <c:pt idx="375">
                  <c:v>9.1053799999999999E-5</c:v>
                </c:pt>
                <c:pt idx="376">
                  <c:v>8.2506499999999993E-5</c:v>
                </c:pt>
                <c:pt idx="377">
                  <c:v>7.4725899999999995E-5</c:v>
                </c:pt>
                <c:pt idx="378">
                  <c:v>6.7646900000000004E-5</c:v>
                </c:pt>
                <c:pt idx="379">
                  <c:v>6.1209299999999997E-5</c:v>
                </c:pt>
                <c:pt idx="380">
                  <c:v>5.5358000000000001E-5</c:v>
                </c:pt>
                <c:pt idx="381">
                  <c:v>5.00423E-5</c:v>
                </c:pt>
                <c:pt idx="382">
                  <c:v>4.5215500000000001E-5</c:v>
                </c:pt>
                <c:pt idx="383">
                  <c:v>4.0834799999999997E-5</c:v>
                </c:pt>
                <c:pt idx="384">
                  <c:v>3.6860999999999998E-5</c:v>
                </c:pt>
                <c:pt idx="385">
                  <c:v>3.3258099999999999E-5</c:v>
                </c:pt>
                <c:pt idx="386">
                  <c:v>2.9993099999999999E-5</c:v>
                </c:pt>
                <c:pt idx="387">
                  <c:v>2.7035699999999999E-5</c:v>
                </c:pt>
                <c:pt idx="388">
                  <c:v>2.43583E-5</c:v>
                </c:pt>
                <c:pt idx="389">
                  <c:v>2.1935700000000001E-5</c:v>
                </c:pt>
                <c:pt idx="390">
                  <c:v>1.9744600000000001E-5</c:v>
                </c:pt>
                <c:pt idx="391">
                  <c:v>1.7763900000000001E-5</c:v>
                </c:pt>
                <c:pt idx="392">
                  <c:v>1.5974300000000001E-5</c:v>
                </c:pt>
                <c:pt idx="393">
                  <c:v>1.4358199999999999E-5</c:v>
                </c:pt>
                <c:pt idx="394">
                  <c:v>1.2899400000000001E-5</c:v>
                </c:pt>
                <c:pt idx="395">
                  <c:v>1.15833E-5</c:v>
                </c:pt>
                <c:pt idx="396">
                  <c:v>1.03966E-5</c:v>
                </c:pt>
                <c:pt idx="397">
                  <c:v>9.3269599999999996E-6</c:v>
                </c:pt>
                <c:pt idx="398">
                  <c:v>8.36342E-6</c:v>
                </c:pt>
                <c:pt idx="399">
                  <c:v>7.4958500000000004E-6</c:v>
                </c:pt>
                <c:pt idx="400">
                  <c:v>6.7150799999999997E-6</c:v>
                </c:pt>
                <c:pt idx="401">
                  <c:v>6.0127799999999997E-6</c:v>
                </c:pt>
                <c:pt idx="402">
                  <c:v>5.3813599999999996E-6</c:v>
                </c:pt>
                <c:pt idx="403">
                  <c:v>4.8139699999999996E-6</c:v>
                </c:pt>
                <c:pt idx="404">
                  <c:v>4.3043399999999999E-6</c:v>
                </c:pt>
                <c:pt idx="405">
                  <c:v>3.8468399999999996E-6</c:v>
                </c:pt>
                <c:pt idx="406">
                  <c:v>3.43633E-6</c:v>
                </c:pt>
                <c:pt idx="407">
                  <c:v>3.0681700000000001E-6</c:v>
                </c:pt>
                <c:pt idx="408">
                  <c:v>2.7381399999999999E-6</c:v>
                </c:pt>
                <c:pt idx="409">
                  <c:v>2.4424600000000001E-6</c:v>
                </c:pt>
                <c:pt idx="410">
                  <c:v>2.1776600000000001E-6</c:v>
                </c:pt>
                <c:pt idx="411">
                  <c:v>1.9406600000000001E-6</c:v>
                </c:pt>
                <c:pt idx="412">
                  <c:v>1.72862E-6</c:v>
                </c:pt>
                <c:pt idx="413">
                  <c:v>1.5390199999999999E-6</c:v>
                </c:pt>
                <c:pt idx="414">
                  <c:v>1.3695599999999999E-6</c:v>
                </c:pt>
                <c:pt idx="415">
                  <c:v>1.2181799999999999E-6</c:v>
                </c:pt>
                <c:pt idx="416">
                  <c:v>1.08302E-6</c:v>
                </c:pt>
                <c:pt idx="417">
                  <c:v>9.6239599999999998E-7</c:v>
                </c:pt>
                <c:pt idx="418">
                  <c:v>8.5480099999999998E-7</c:v>
                </c:pt>
                <c:pt idx="419">
                  <c:v>7.5887300000000005E-7</c:v>
                </c:pt>
                <c:pt idx="420">
                  <c:v>6.7339000000000002E-7</c:v>
                </c:pt>
                <c:pt idx="421">
                  <c:v>5.9725200000000003E-7</c:v>
                </c:pt>
                <c:pt idx="422">
                  <c:v>5.2947100000000002E-7</c:v>
                </c:pt>
                <c:pt idx="423">
                  <c:v>4.6915900000000003E-7</c:v>
                </c:pt>
                <c:pt idx="424">
                  <c:v>4.1551899999999998E-7</c:v>
                </c:pt>
                <c:pt idx="425">
                  <c:v>3.6783700000000001E-7</c:v>
                </c:pt>
                <c:pt idx="426">
                  <c:v>3.2547200000000002E-7</c:v>
                </c:pt>
                <c:pt idx="427">
                  <c:v>2.87849E-7</c:v>
                </c:pt>
                <c:pt idx="428">
                  <c:v>2.5445400000000001E-7</c:v>
                </c:pt>
                <c:pt idx="429">
                  <c:v>2.2482700000000001E-7</c:v>
                </c:pt>
                <c:pt idx="430">
                  <c:v>1.9855399999999999E-7</c:v>
                </c:pt>
                <c:pt idx="431">
                  <c:v>1.75268E-7</c:v>
                </c:pt>
                <c:pt idx="432">
                  <c:v>1.5463999999999999E-7</c:v>
                </c:pt>
                <c:pt idx="433">
                  <c:v>1.36375E-7</c:v>
                </c:pt>
                <c:pt idx="434">
                  <c:v>1.2020899999999999E-7</c:v>
                </c:pt>
                <c:pt idx="435">
                  <c:v>1.0591E-7</c:v>
                </c:pt>
                <c:pt idx="436">
                  <c:v>9.3266900000000005E-8</c:v>
                </c:pt>
                <c:pt idx="437">
                  <c:v>8.2094200000000005E-8</c:v>
                </c:pt>
                <c:pt idx="438">
                  <c:v>7.22255E-8</c:v>
                </c:pt>
                <c:pt idx="439">
                  <c:v>6.3512999999999994E-8</c:v>
                </c:pt>
                <c:pt idx="440">
                  <c:v>5.5824800000000001E-8</c:v>
                </c:pt>
                <c:pt idx="441">
                  <c:v>4.9043999999999999E-8</c:v>
                </c:pt>
                <c:pt idx="442">
                  <c:v>4.30663E-8</c:v>
                </c:pt>
                <c:pt idx="443">
                  <c:v>3.7799199999999997E-8</c:v>
                </c:pt>
                <c:pt idx="444">
                  <c:v>3.3160500000000001E-8</c:v>
                </c:pt>
                <c:pt idx="445">
                  <c:v>2.90772E-8</c:v>
                </c:pt>
                <c:pt idx="446">
                  <c:v>2.5484600000000001E-8</c:v>
                </c:pt>
                <c:pt idx="447">
                  <c:v>2.2325200000000001E-8</c:v>
                </c:pt>
                <c:pt idx="448">
                  <c:v>1.95483E-8</c:v>
                </c:pt>
                <c:pt idx="449">
                  <c:v>1.7108599999999999E-8</c:v>
                </c:pt>
                <c:pt idx="450">
                  <c:v>1.4966200000000001E-8</c:v>
                </c:pt>
                <c:pt idx="451">
                  <c:v>1.30859E-8</c:v>
                </c:pt>
                <c:pt idx="452">
                  <c:v>1.1436400000000001E-8</c:v>
                </c:pt>
                <c:pt idx="453">
                  <c:v>9.9900599999999997E-9</c:v>
                </c:pt>
                <c:pt idx="454">
                  <c:v>8.7224799999999994E-9</c:v>
                </c:pt>
                <c:pt idx="455">
                  <c:v>7.6121099999999993E-9</c:v>
                </c:pt>
                <c:pt idx="456">
                  <c:v>6.6399400000000001E-9</c:v>
                </c:pt>
                <c:pt idx="457">
                  <c:v>5.7891700000000002E-9</c:v>
                </c:pt>
                <c:pt idx="458">
                  <c:v>5.0450099999999997E-9</c:v>
                </c:pt>
                <c:pt idx="459">
                  <c:v>4.3944100000000003E-9</c:v>
                </c:pt>
                <c:pt idx="460">
                  <c:v>3.8258900000000003E-9</c:v>
                </c:pt>
                <c:pt idx="461">
                  <c:v>3.32934E-9</c:v>
                </c:pt>
                <c:pt idx="462">
                  <c:v>2.89586E-9</c:v>
                </c:pt>
                <c:pt idx="463">
                  <c:v>2.5176199999999998E-9</c:v>
                </c:pt>
                <c:pt idx="464">
                  <c:v>2.1877400000000001E-9</c:v>
                </c:pt>
                <c:pt idx="465">
                  <c:v>1.9001799999999999E-9</c:v>
                </c:pt>
                <c:pt idx="466">
                  <c:v>1.64963E-9</c:v>
                </c:pt>
                <c:pt idx="467">
                  <c:v>1.43144E-9</c:v>
                </c:pt>
                <c:pt idx="468">
                  <c:v>1.24151E-9</c:v>
                </c:pt>
                <c:pt idx="469">
                  <c:v>1.0762799999999999E-9</c:v>
                </c:pt>
                <c:pt idx="470">
                  <c:v>9.3258799999999996E-10</c:v>
                </c:pt>
                <c:pt idx="471">
                  <c:v>8.07698E-10</c:v>
                </c:pt>
                <c:pt idx="472">
                  <c:v>6.9920000000000003E-10</c:v>
                </c:pt>
                <c:pt idx="473">
                  <c:v>6.0498899999999999E-10</c:v>
                </c:pt>
                <c:pt idx="474">
                  <c:v>5.23223E-10</c:v>
                </c:pt>
                <c:pt idx="475">
                  <c:v>4.5229300000000002E-10</c:v>
                </c:pt>
                <c:pt idx="476">
                  <c:v>3.9079200000000002E-10</c:v>
                </c:pt>
                <c:pt idx="477">
                  <c:v>3.3749300000000002E-10</c:v>
                </c:pt>
                <c:pt idx="478">
                  <c:v>2.9132500000000003E-10</c:v>
                </c:pt>
                <c:pt idx="479">
                  <c:v>2.5135299999999999E-10</c:v>
                </c:pt>
                <c:pt idx="480">
                  <c:v>2.16762E-10</c:v>
                </c:pt>
                <c:pt idx="481">
                  <c:v>1.86843E-10</c:v>
                </c:pt>
                <c:pt idx="482">
                  <c:v>1.6097599999999999E-10</c:v>
                </c:pt>
                <c:pt idx="483">
                  <c:v>1.38625E-10</c:v>
                </c:pt>
                <c:pt idx="484">
                  <c:v>1.1932000000000001E-10</c:v>
                </c:pt>
                <c:pt idx="485">
                  <c:v>1.0265500000000001E-10</c:v>
                </c:pt>
                <c:pt idx="486">
                  <c:v>8.8275599999999998E-11</c:v>
                </c:pt>
                <c:pt idx="487">
                  <c:v>7.5874099999999994E-11</c:v>
                </c:pt>
                <c:pt idx="488">
                  <c:v>6.5183799999999998E-11</c:v>
                </c:pt>
                <c:pt idx="489">
                  <c:v>5.5973100000000001E-11</c:v>
                </c:pt>
                <c:pt idx="490">
                  <c:v>4.8041099999999998E-11</c:v>
                </c:pt>
                <c:pt idx="491">
                  <c:v>4.1213499999999997E-11</c:v>
                </c:pt>
                <c:pt idx="492">
                  <c:v>3.53394E-11</c:v>
                </c:pt>
                <c:pt idx="493">
                  <c:v>3.0288100000000001E-11</c:v>
                </c:pt>
                <c:pt idx="494">
                  <c:v>2.5946500000000001E-11</c:v>
                </c:pt>
                <c:pt idx="495">
                  <c:v>2.22166E-11</c:v>
                </c:pt>
                <c:pt idx="496">
                  <c:v>1.90139E-11</c:v>
                </c:pt>
                <c:pt idx="497">
                  <c:v>1.6265200000000001E-11</c:v>
                </c:pt>
                <c:pt idx="498">
                  <c:v>1.39072E-11</c:v>
                </c:pt>
                <c:pt idx="499">
                  <c:v>1.18853E-11</c:v>
                </c:pt>
                <c:pt idx="500">
                  <c:v>1.01526E-11</c:v>
                </c:pt>
                <c:pt idx="501">
                  <c:v>8.6683900000000004E-12</c:v>
                </c:pt>
                <c:pt idx="502">
                  <c:v>7.3976199999999993E-12</c:v>
                </c:pt>
                <c:pt idx="503">
                  <c:v>6.3101399999999996E-12</c:v>
                </c:pt>
                <c:pt idx="504">
                  <c:v>5.3799599999999996E-12</c:v>
                </c:pt>
                <c:pt idx="505">
                  <c:v>4.5847200000000003E-12</c:v>
                </c:pt>
                <c:pt idx="506">
                  <c:v>3.9051600000000003E-12</c:v>
                </c:pt>
                <c:pt idx="507">
                  <c:v>3.3247499999999999E-12</c:v>
                </c:pt>
                <c:pt idx="508">
                  <c:v>2.82926E-12</c:v>
                </c:pt>
                <c:pt idx="509">
                  <c:v>2.4064699999999999E-12</c:v>
                </c:pt>
                <c:pt idx="510">
                  <c:v>2.0458800000000002E-12</c:v>
                </c:pt>
                <c:pt idx="511">
                  <c:v>1.7384999999999999E-12</c:v>
                </c:pt>
                <c:pt idx="512">
                  <c:v>1.4765900000000001E-12</c:v>
                </c:pt>
                <c:pt idx="513">
                  <c:v>1.25355E-12</c:v>
                </c:pt>
                <c:pt idx="514">
                  <c:v>1.0636900000000001E-12</c:v>
                </c:pt>
                <c:pt idx="515">
                  <c:v>9.0215800000000002E-13</c:v>
                </c:pt>
                <c:pt idx="516">
                  <c:v>7.6479099999999999E-13</c:v>
                </c:pt>
                <c:pt idx="517">
                  <c:v>6.4803300000000003E-13</c:v>
                </c:pt>
                <c:pt idx="518">
                  <c:v>5.4883799999999997E-13</c:v>
                </c:pt>
                <c:pt idx="519">
                  <c:v>4.6460599999999999E-13</c:v>
                </c:pt>
                <c:pt idx="520">
                  <c:v>3.9311400000000002E-13</c:v>
                </c:pt>
                <c:pt idx="521">
                  <c:v>3.3246499999999999E-13</c:v>
                </c:pt>
                <c:pt idx="522">
                  <c:v>2.8103900000000001E-13</c:v>
                </c:pt>
                <c:pt idx="523">
                  <c:v>2.3745500000000002E-13</c:v>
                </c:pt>
                <c:pt idx="524">
                  <c:v>2.0053399999999999E-13</c:v>
                </c:pt>
                <c:pt idx="525">
                  <c:v>1.6927300000000001E-13</c:v>
                </c:pt>
                <c:pt idx="526">
                  <c:v>1.42818E-13</c:v>
                </c:pt>
                <c:pt idx="527">
                  <c:v>1.2043999999999999E-13</c:v>
                </c:pt>
                <c:pt idx="528">
                  <c:v>1.0152000000000001E-13</c:v>
                </c:pt>
                <c:pt idx="529">
                  <c:v>8.5531400000000003E-14</c:v>
                </c:pt>
                <c:pt idx="530">
                  <c:v>7.2026600000000003E-14</c:v>
                </c:pt>
                <c:pt idx="531">
                  <c:v>6.0625300000000003E-14</c:v>
                </c:pt>
                <c:pt idx="532">
                  <c:v>5.1004500000000001E-14</c:v>
                </c:pt>
                <c:pt idx="533">
                  <c:v>4.2890000000000001E-14</c:v>
                </c:pt>
                <c:pt idx="534">
                  <c:v>3.6049300000000001E-14</c:v>
                </c:pt>
                <c:pt idx="535">
                  <c:v>3.0285299999999997E-14</c:v>
                </c:pt>
                <c:pt idx="536">
                  <c:v>2.54308E-14</c:v>
                </c:pt>
                <c:pt idx="537">
                  <c:v>2.1344199999999998E-14</c:v>
                </c:pt>
                <c:pt idx="538">
                  <c:v>1.7905800000000002E-14</c:v>
                </c:pt>
                <c:pt idx="539">
                  <c:v>1.5014199999999999E-14</c:v>
                </c:pt>
                <c:pt idx="540">
                  <c:v>1.25836E-14</c:v>
                </c:pt>
                <c:pt idx="541">
                  <c:v>1.05414E-14</c:v>
                </c:pt>
                <c:pt idx="542">
                  <c:v>8.8264600000000002E-15</c:v>
                </c:pt>
                <c:pt idx="543">
                  <c:v>7.3869899999999998E-15</c:v>
                </c:pt>
                <c:pt idx="544">
                  <c:v>6.1793399999999999E-15</c:v>
                </c:pt>
                <c:pt idx="545">
                  <c:v>5.16667E-15</c:v>
                </c:pt>
                <c:pt idx="546">
                  <c:v>4.3178899999999996E-15</c:v>
                </c:pt>
                <c:pt idx="547">
                  <c:v>3.6068400000000001E-15</c:v>
                </c:pt>
                <c:pt idx="548">
                  <c:v>3.0114399999999999E-15</c:v>
                </c:pt>
                <c:pt idx="549">
                  <c:v>2.51314E-15</c:v>
                </c:pt>
                <c:pt idx="550">
                  <c:v>2.09629E-15</c:v>
                </c:pt>
                <c:pt idx="551">
                  <c:v>1.7477500000000001E-15</c:v>
                </c:pt>
                <c:pt idx="552">
                  <c:v>1.45647E-15</c:v>
                </c:pt>
                <c:pt idx="553">
                  <c:v>1.21315E-15</c:v>
                </c:pt>
                <c:pt idx="554">
                  <c:v>1.01001E-15</c:v>
                </c:pt>
                <c:pt idx="555">
                  <c:v>8.4047600000000003E-16</c:v>
                </c:pt>
                <c:pt idx="556">
                  <c:v>6.9907000000000004E-16</c:v>
                </c:pt>
                <c:pt idx="557">
                  <c:v>5.8117699999999996E-16</c:v>
                </c:pt>
                <c:pt idx="558">
                  <c:v>4.8293699999999996E-16</c:v>
                </c:pt>
                <c:pt idx="559">
                  <c:v>4.0111200000000001E-16</c:v>
                </c:pt>
                <c:pt idx="560">
                  <c:v>3.32992E-16</c:v>
                </c:pt>
                <c:pt idx="561">
                  <c:v>2.7631E-16</c:v>
                </c:pt>
                <c:pt idx="562">
                  <c:v>2.2916600000000001E-16</c:v>
                </c:pt>
                <c:pt idx="563">
                  <c:v>1.8997599999999999E-16</c:v>
                </c:pt>
                <c:pt idx="564">
                  <c:v>1.5741300000000001E-16</c:v>
                </c:pt>
                <c:pt idx="565">
                  <c:v>1.3037000000000001E-16</c:v>
                </c:pt>
                <c:pt idx="566">
                  <c:v>1.07921E-16</c:v>
                </c:pt>
                <c:pt idx="567">
                  <c:v>8.9295000000000004E-17</c:v>
                </c:pt>
                <c:pt idx="568">
                  <c:v>7.3848699999999994E-17</c:v>
                </c:pt>
                <c:pt idx="569">
                  <c:v>6.1045200000000002E-17</c:v>
                </c:pt>
                <c:pt idx="570">
                  <c:v>5.04375E-17</c:v>
                </c:pt>
                <c:pt idx="571">
                  <c:v>4.16532E-17</c:v>
                </c:pt>
                <c:pt idx="572">
                  <c:v>3.4382499999999997E-17</c:v>
                </c:pt>
                <c:pt idx="573">
                  <c:v>2.8367399999999999E-17</c:v>
                </c:pt>
                <c:pt idx="574">
                  <c:v>2.3393500000000001E-17</c:v>
                </c:pt>
                <c:pt idx="575">
                  <c:v>1.9282499999999999E-17</c:v>
                </c:pt>
                <c:pt idx="576">
                  <c:v>1.5886399999999999E-17</c:v>
                </c:pt>
                <c:pt idx="577">
                  <c:v>1.30822E-17</c:v>
                </c:pt>
                <c:pt idx="578">
                  <c:v>1.07679E-17</c:v>
                </c:pt>
                <c:pt idx="579">
                  <c:v>8.8587700000000002E-18</c:v>
                </c:pt>
                <c:pt idx="580">
                  <c:v>7.2846600000000005E-18</c:v>
                </c:pt>
                <c:pt idx="581">
                  <c:v>5.9874000000000002E-18</c:v>
                </c:pt>
                <c:pt idx="582">
                  <c:v>4.9188199999999998E-18</c:v>
                </c:pt>
                <c:pt idx="583">
                  <c:v>4.0390200000000001E-18</c:v>
                </c:pt>
                <c:pt idx="584">
                  <c:v>3.3150099999999998E-18</c:v>
                </c:pt>
                <c:pt idx="585">
                  <c:v>2.7194899999999999E-18</c:v>
                </c:pt>
                <c:pt idx="586">
                  <c:v>2.2298899999999998E-18</c:v>
                </c:pt>
                <c:pt idx="587">
                  <c:v>1.8275699999999998E-18</c:v>
                </c:pt>
                <c:pt idx="588">
                  <c:v>1.49712E-18</c:v>
                </c:pt>
                <c:pt idx="589">
                  <c:v>1.22583E-18</c:v>
                </c:pt>
                <c:pt idx="590">
                  <c:v>1.00323E-18</c:v>
                </c:pt>
                <c:pt idx="591">
                  <c:v>8.2066099999999997E-19</c:v>
                </c:pt>
                <c:pt idx="592">
                  <c:v>6.7099599999999996E-19</c:v>
                </c:pt>
                <c:pt idx="593">
                  <c:v>5.4836399999999996E-19</c:v>
                </c:pt>
                <c:pt idx="594">
                  <c:v>4.4793200000000002E-19</c:v>
                </c:pt>
                <c:pt idx="595">
                  <c:v>3.6571900000000002E-19</c:v>
                </c:pt>
                <c:pt idx="596">
                  <c:v>2.9845400000000001E-19</c:v>
                </c:pt>
                <c:pt idx="597">
                  <c:v>2.4344499999999998E-19</c:v>
                </c:pt>
                <c:pt idx="598">
                  <c:v>1.9848000000000001E-19</c:v>
                </c:pt>
                <c:pt idx="599">
                  <c:v>1.61743E-19</c:v>
                </c:pt>
                <c:pt idx="600">
                  <c:v>1.3174299999999999E-19</c:v>
                </c:pt>
                <c:pt idx="601">
                  <c:v>1.07257E-19</c:v>
                </c:pt>
                <c:pt idx="602">
                  <c:v>8.7280100000000003E-20</c:v>
                </c:pt>
                <c:pt idx="603">
                  <c:v>7.0990200000000001E-20</c:v>
                </c:pt>
                <c:pt idx="604">
                  <c:v>5.7713100000000003E-20</c:v>
                </c:pt>
                <c:pt idx="605">
                  <c:v>4.6896900000000002E-20</c:v>
                </c:pt>
                <c:pt idx="606">
                  <c:v>3.8089700000000001E-20</c:v>
                </c:pt>
                <c:pt idx="607">
                  <c:v>3.0921699999999999E-20</c:v>
                </c:pt>
                <c:pt idx="608">
                  <c:v>2.5090800000000001E-20</c:v>
                </c:pt>
                <c:pt idx="609">
                  <c:v>2.03496E-20</c:v>
                </c:pt>
                <c:pt idx="610">
                  <c:v>1.6496600000000001E-20</c:v>
                </c:pt>
                <c:pt idx="611">
                  <c:v>1.3366699999999999E-20</c:v>
                </c:pt>
                <c:pt idx="612">
                  <c:v>1.0825499999999999E-20</c:v>
                </c:pt>
                <c:pt idx="613">
                  <c:v>8.7632099999999995E-21</c:v>
                </c:pt>
                <c:pt idx="614">
                  <c:v>7.0904399999999993E-21</c:v>
                </c:pt>
                <c:pt idx="615">
                  <c:v>5.7342500000000001E-21</c:v>
                </c:pt>
                <c:pt idx="616">
                  <c:v>4.6352499999999998E-21</c:v>
                </c:pt>
                <c:pt idx="617">
                  <c:v>3.7450999999999997E-21</c:v>
                </c:pt>
                <c:pt idx="618">
                  <c:v>3.0244500000000001E-21</c:v>
                </c:pt>
                <c:pt idx="619">
                  <c:v>2.4413200000000001E-21</c:v>
                </c:pt>
                <c:pt idx="620">
                  <c:v>1.9696699999999998E-21</c:v>
                </c:pt>
                <c:pt idx="621">
                  <c:v>1.58839E-21</c:v>
                </c:pt>
                <c:pt idx="622">
                  <c:v>1.2803100000000001E-21</c:v>
                </c:pt>
                <c:pt idx="623">
                  <c:v>1.0314899999999999E-21</c:v>
                </c:pt>
                <c:pt idx="624">
                  <c:v>8.3063200000000001E-22</c:v>
                </c:pt>
                <c:pt idx="625">
                  <c:v>6.6856799999999999E-22</c:v>
                </c:pt>
                <c:pt idx="626">
                  <c:v>5.37868E-22</c:v>
                </c:pt>
                <c:pt idx="627">
                  <c:v>4.3251300000000004E-22</c:v>
                </c:pt>
                <c:pt idx="628">
                  <c:v>3.4763000000000001E-22</c:v>
                </c:pt>
                <c:pt idx="629">
                  <c:v>2.7927199999999998E-22</c:v>
                </c:pt>
                <c:pt idx="630">
                  <c:v>2.2424900000000002E-22</c:v>
                </c:pt>
                <c:pt idx="631">
                  <c:v>1.7998199999999999E-22</c:v>
                </c:pt>
                <c:pt idx="632">
                  <c:v>1.4438399999999999E-22</c:v>
                </c:pt>
                <c:pt idx="633">
                  <c:v>1.15772E-22</c:v>
                </c:pt>
                <c:pt idx="634">
                  <c:v>9.2785400000000001E-23</c:v>
                </c:pt>
                <c:pt idx="635">
                  <c:v>7.4327599999999995E-23</c:v>
                </c:pt>
                <c:pt idx="636">
                  <c:v>5.9513300000000003E-23</c:v>
                </c:pt>
                <c:pt idx="637">
                  <c:v>4.7629E-23</c:v>
                </c:pt>
                <c:pt idx="638">
                  <c:v>3.8099800000000002E-23</c:v>
                </c:pt>
                <c:pt idx="639">
                  <c:v>3.04626E-23</c:v>
                </c:pt>
                <c:pt idx="640">
                  <c:v>2.4344700000000001E-23</c:v>
                </c:pt>
                <c:pt idx="641">
                  <c:v>1.9446200000000001E-23</c:v>
                </c:pt>
                <c:pt idx="642">
                  <c:v>1.5526000000000001E-23</c:v>
                </c:pt>
                <c:pt idx="643">
                  <c:v>1.23901E-23</c:v>
                </c:pt>
                <c:pt idx="644">
                  <c:v>9.8829699999999994E-24</c:v>
                </c:pt>
                <c:pt idx="645">
                  <c:v>7.8793700000000003E-24</c:v>
                </c:pt>
                <c:pt idx="646">
                  <c:v>6.2789800000000002E-24</c:v>
                </c:pt>
                <c:pt idx="647">
                  <c:v>5.0012700000000003E-24</c:v>
                </c:pt>
                <c:pt idx="648">
                  <c:v>3.9816599999999997E-24</c:v>
                </c:pt>
                <c:pt idx="649">
                  <c:v>3.1684200000000001E-24</c:v>
                </c:pt>
                <c:pt idx="650">
                  <c:v>2.5200699999999999E-24</c:v>
                </c:pt>
                <c:pt idx="651">
                  <c:v>2.0034499999999999E-24</c:v>
                </c:pt>
                <c:pt idx="652">
                  <c:v>1.5919699999999999E-24</c:v>
                </c:pt>
                <c:pt idx="653">
                  <c:v>1.26441E-24</c:v>
                </c:pt>
                <c:pt idx="654">
                  <c:v>1.00376E-24</c:v>
                </c:pt>
                <c:pt idx="655">
                  <c:v>7.96469E-25</c:v>
                </c:pt>
                <c:pt idx="656">
                  <c:v>6.3168499999999996E-25</c:v>
                </c:pt>
                <c:pt idx="657">
                  <c:v>5.0075400000000002E-25</c:v>
                </c:pt>
                <c:pt idx="658">
                  <c:v>3.96774E-25</c:v>
                </c:pt>
                <c:pt idx="659">
                  <c:v>3.1423499999999999E-25</c:v>
                </c:pt>
                <c:pt idx="660">
                  <c:v>2.4874799999999998E-25</c:v>
                </c:pt>
                <c:pt idx="661">
                  <c:v>1.9681400000000001E-25</c:v>
                </c:pt>
                <c:pt idx="662">
                  <c:v>1.5565E-25</c:v>
                </c:pt>
                <c:pt idx="663">
                  <c:v>1.23036E-25</c:v>
                </c:pt>
                <c:pt idx="664">
                  <c:v>9.7210000000000005E-26</c:v>
                </c:pt>
                <c:pt idx="665">
                  <c:v>7.6768399999999996E-26</c:v>
                </c:pt>
                <c:pt idx="666">
                  <c:v>6.0596500000000002E-26</c:v>
                </c:pt>
                <c:pt idx="667">
                  <c:v>4.7808600000000001E-26</c:v>
                </c:pt>
                <c:pt idx="668">
                  <c:v>3.7701400000000003E-26</c:v>
                </c:pt>
                <c:pt idx="669">
                  <c:v>2.9716800000000001E-26</c:v>
                </c:pt>
                <c:pt idx="670">
                  <c:v>2.3412099999999999E-26</c:v>
                </c:pt>
                <c:pt idx="671">
                  <c:v>1.84362E-26</c:v>
                </c:pt>
                <c:pt idx="672">
                  <c:v>1.4511000000000001E-26</c:v>
                </c:pt>
                <c:pt idx="673">
                  <c:v>1.1416E-26</c:v>
                </c:pt>
                <c:pt idx="674">
                  <c:v>8.9769200000000007E-27</c:v>
                </c:pt>
                <c:pt idx="675">
                  <c:v>7.0555800000000004E-27</c:v>
                </c:pt>
                <c:pt idx="676">
                  <c:v>5.5428199999999998E-27</c:v>
                </c:pt>
                <c:pt idx="677">
                  <c:v>4.3523399999999998E-27</c:v>
                </c:pt>
                <c:pt idx="678">
                  <c:v>3.4159199999999997E-27</c:v>
                </c:pt>
                <c:pt idx="679">
                  <c:v>2.6797000000000001E-27</c:v>
                </c:pt>
                <c:pt idx="680">
                  <c:v>2.1011600000000002E-27</c:v>
                </c:pt>
                <c:pt idx="681">
                  <c:v>1.6467400000000001E-27</c:v>
                </c:pt>
                <c:pt idx="682">
                  <c:v>1.2899799999999999E-27</c:v>
                </c:pt>
                <c:pt idx="683">
                  <c:v>1.0100299999999999E-27</c:v>
                </c:pt>
                <c:pt idx="684">
                  <c:v>7.9045999999999998E-28</c:v>
                </c:pt>
                <c:pt idx="685">
                  <c:v>6.1832800000000004E-28</c:v>
                </c:pt>
                <c:pt idx="686">
                  <c:v>4.8344900000000003E-28</c:v>
                </c:pt>
                <c:pt idx="687">
                  <c:v>3.7781200000000001E-28</c:v>
                </c:pt>
                <c:pt idx="688">
                  <c:v>2.9511799999999998E-28</c:v>
                </c:pt>
                <c:pt idx="689">
                  <c:v>2.3041299999999998E-28</c:v>
                </c:pt>
                <c:pt idx="690">
                  <c:v>1.7981000000000001E-28</c:v>
                </c:pt>
                <c:pt idx="691">
                  <c:v>1.40253E-28</c:v>
                </c:pt>
                <c:pt idx="692">
                  <c:v>1.09346E-28</c:v>
                </c:pt>
                <c:pt idx="693">
                  <c:v>8.5209800000000003E-29</c:v>
                </c:pt>
                <c:pt idx="694">
                  <c:v>6.6369500000000003E-29</c:v>
                </c:pt>
                <c:pt idx="695">
                  <c:v>5.1670299999999995E-29</c:v>
                </c:pt>
                <c:pt idx="696">
                  <c:v>4.0207499999999999E-29</c:v>
                </c:pt>
                <c:pt idx="697">
                  <c:v>3.12727E-29</c:v>
                </c:pt>
                <c:pt idx="698">
                  <c:v>2.4311900000000001E-29</c:v>
                </c:pt>
                <c:pt idx="699">
                  <c:v>1.8891400000000001E-29</c:v>
                </c:pt>
                <c:pt idx="700">
                  <c:v>1.46725E-29</c:v>
                </c:pt>
                <c:pt idx="701">
                  <c:v>1.1390299999999999E-29</c:v>
                </c:pt>
                <c:pt idx="702">
                  <c:v>8.8381599999999997E-30</c:v>
                </c:pt>
                <c:pt idx="703">
                  <c:v>6.8545799999999997E-30</c:v>
                </c:pt>
                <c:pt idx="704">
                  <c:v>5.3136600000000002E-30</c:v>
                </c:pt>
                <c:pt idx="705">
                  <c:v>4.1171800000000001E-30</c:v>
                </c:pt>
                <c:pt idx="706">
                  <c:v>3.1885900000000003E-30</c:v>
                </c:pt>
                <c:pt idx="707">
                  <c:v>2.46826E-30</c:v>
                </c:pt>
                <c:pt idx="708">
                  <c:v>1.90976E-30</c:v>
                </c:pt>
                <c:pt idx="709">
                  <c:v>1.47692E-30</c:v>
                </c:pt>
                <c:pt idx="710">
                  <c:v>1.14164E-30</c:v>
                </c:pt>
                <c:pt idx="711">
                  <c:v>8.8205600000000007E-31</c:v>
                </c:pt>
                <c:pt idx="712">
                  <c:v>6.8117000000000004E-31</c:v>
                </c:pt>
                <c:pt idx="713">
                  <c:v>5.2578600000000004E-31</c:v>
                </c:pt>
                <c:pt idx="714">
                  <c:v>4.05653E-31</c:v>
                </c:pt>
                <c:pt idx="715">
                  <c:v>3.1282E-31</c:v>
                </c:pt>
                <c:pt idx="716">
                  <c:v>2.4111700000000001E-31</c:v>
                </c:pt>
                <c:pt idx="717">
                  <c:v>1.85761E-31</c:v>
                </c:pt>
                <c:pt idx="718">
                  <c:v>1.43045E-31</c:v>
                </c:pt>
                <c:pt idx="719">
                  <c:v>1.101E-31</c:v>
                </c:pt>
                <c:pt idx="720">
                  <c:v>8.4701899999999996E-32</c:v>
                </c:pt>
                <c:pt idx="721">
                  <c:v>6.5131799999999995E-32</c:v>
                </c:pt>
                <c:pt idx="722">
                  <c:v>5.0059400000000004E-32</c:v>
                </c:pt>
                <c:pt idx="723">
                  <c:v>3.8456700000000001E-32</c:v>
                </c:pt>
                <c:pt idx="724">
                  <c:v>2.9529199999999998E-32</c:v>
                </c:pt>
                <c:pt idx="725">
                  <c:v>2.2663399999999999E-32</c:v>
                </c:pt>
                <c:pt idx="726">
                  <c:v>1.7385700000000001E-32</c:v>
                </c:pt>
                <c:pt idx="727">
                  <c:v>1.33307E-32</c:v>
                </c:pt>
                <c:pt idx="728">
                  <c:v>1.0216599999999999E-32</c:v>
                </c:pt>
                <c:pt idx="729">
                  <c:v>7.8262200000000007E-33</c:v>
                </c:pt>
                <c:pt idx="730">
                  <c:v>5.99228E-33</c:v>
                </c:pt>
                <c:pt idx="731">
                  <c:v>4.58591E-33</c:v>
                </c:pt>
                <c:pt idx="732">
                  <c:v>3.5079400000000003E-33</c:v>
                </c:pt>
                <c:pt idx="733">
                  <c:v>2.6820799999999999E-33</c:v>
                </c:pt>
                <c:pt idx="734">
                  <c:v>2.0496799999999999E-33</c:v>
                </c:pt>
                <c:pt idx="735">
                  <c:v>1.5656400000000001E-33</c:v>
                </c:pt>
                <c:pt idx="736">
                  <c:v>1.19534E-33</c:v>
                </c:pt>
                <c:pt idx="737">
                  <c:v>9.1219299999999995E-34</c:v>
                </c:pt>
                <c:pt idx="738">
                  <c:v>6.95783E-34</c:v>
                </c:pt>
                <c:pt idx="739">
                  <c:v>5.3046199999999997E-34</c:v>
                </c:pt>
                <c:pt idx="740">
                  <c:v>4.0422899999999996E-34</c:v>
                </c:pt>
                <c:pt idx="741">
                  <c:v>3.07889E-34</c:v>
                </c:pt>
                <c:pt idx="742">
                  <c:v>2.34399E-34</c:v>
                </c:pt>
                <c:pt idx="743">
                  <c:v>1.78365E-34</c:v>
                </c:pt>
                <c:pt idx="744">
                  <c:v>1.35661E-34</c:v>
                </c:pt>
                <c:pt idx="745">
                  <c:v>1.0313299999999999E-34</c:v>
                </c:pt>
                <c:pt idx="746">
                  <c:v>7.83665E-35</c:v>
                </c:pt>
                <c:pt idx="747">
                  <c:v>5.9519299999999995E-35</c:v>
                </c:pt>
                <c:pt idx="748">
                  <c:v>4.5183299999999998E-35</c:v>
                </c:pt>
                <c:pt idx="749">
                  <c:v>3.4283999999999997E-35</c:v>
                </c:pt>
                <c:pt idx="750">
                  <c:v>2.6001599999999998E-35</c:v>
                </c:pt>
                <c:pt idx="751">
                  <c:v>1.9710600000000001E-35</c:v>
                </c:pt>
                <c:pt idx="752">
                  <c:v>1.4934599999999999E-35</c:v>
                </c:pt>
                <c:pt idx="753">
                  <c:v>1.13105E-35</c:v>
                </c:pt>
                <c:pt idx="754">
                  <c:v>8.5617399999999997E-36</c:v>
                </c:pt>
                <c:pt idx="755">
                  <c:v>6.4779300000000004E-36</c:v>
                </c:pt>
                <c:pt idx="756">
                  <c:v>4.8989600000000003E-36</c:v>
                </c:pt>
                <c:pt idx="757">
                  <c:v>3.70309E-36</c:v>
                </c:pt>
                <c:pt idx="758">
                  <c:v>2.79781E-36</c:v>
                </c:pt>
                <c:pt idx="759">
                  <c:v>2.1128400000000001E-36</c:v>
                </c:pt>
                <c:pt idx="760">
                  <c:v>1.5947999999999998E-36</c:v>
                </c:pt>
                <c:pt idx="761">
                  <c:v>1.20321E-36</c:v>
                </c:pt>
                <c:pt idx="762">
                  <c:v>9.0733800000000006E-37</c:v>
                </c:pt>
                <c:pt idx="763">
                  <c:v>6.83896E-37</c:v>
                </c:pt>
                <c:pt idx="764">
                  <c:v>5.1523399999999999E-37</c:v>
                </c:pt>
                <c:pt idx="765">
                  <c:v>3.8798299999999997E-37</c:v>
                </c:pt>
                <c:pt idx="766">
                  <c:v>2.9202000000000002E-37</c:v>
                </c:pt>
                <c:pt idx="767">
                  <c:v>2.1968900000000001E-37</c:v>
                </c:pt>
                <c:pt idx="768">
                  <c:v>1.65194E-37</c:v>
                </c:pt>
                <c:pt idx="769">
                  <c:v>1.2415900000000001E-37</c:v>
                </c:pt>
                <c:pt idx="770">
                  <c:v>9.3271999999999999E-38</c:v>
                </c:pt>
                <c:pt idx="771">
                  <c:v>7.0035700000000002E-38</c:v>
                </c:pt>
                <c:pt idx="772">
                  <c:v>5.2562999999999997E-38</c:v>
                </c:pt>
                <c:pt idx="773">
                  <c:v>3.9430799999999998E-38</c:v>
                </c:pt>
                <c:pt idx="774">
                  <c:v>2.9565400000000001E-38</c:v>
                </c:pt>
                <c:pt idx="775">
                  <c:v>2.2157699999999999E-38</c:v>
                </c:pt>
                <c:pt idx="776">
                  <c:v>1.6598099999999999E-38</c:v>
                </c:pt>
                <c:pt idx="777">
                  <c:v>1.24276E-38</c:v>
                </c:pt>
                <c:pt idx="778">
                  <c:v>9.3005499999999996E-39</c:v>
                </c:pt>
                <c:pt idx="779">
                  <c:v>6.9570199999999999E-39</c:v>
                </c:pt>
                <c:pt idx="780">
                  <c:v>5.2015400000000003E-39</c:v>
                </c:pt>
                <c:pt idx="781">
                  <c:v>3.8871699999999999E-39</c:v>
                </c:pt>
                <c:pt idx="782">
                  <c:v>2.90354E-39</c:v>
                </c:pt>
                <c:pt idx="783">
                  <c:v>2.1677899999999999E-39</c:v>
                </c:pt>
                <c:pt idx="784">
                  <c:v>1.6177000000000001E-39</c:v>
                </c:pt>
                <c:pt idx="785">
                  <c:v>1.20663E-39</c:v>
                </c:pt>
                <c:pt idx="786">
                  <c:v>8.9958300000000007E-40</c:v>
                </c:pt>
                <c:pt idx="787">
                  <c:v>6.7035200000000003E-40</c:v>
                </c:pt>
                <c:pt idx="788">
                  <c:v>4.9929600000000002E-40</c:v>
                </c:pt>
                <c:pt idx="789">
                  <c:v>3.7171199999999998E-40</c:v>
                </c:pt>
                <c:pt idx="790">
                  <c:v>2.76598E-40</c:v>
                </c:pt>
                <c:pt idx="791">
                  <c:v>2.05723E-40</c:v>
                </c:pt>
                <c:pt idx="792">
                  <c:v>1.52937E-40</c:v>
                </c:pt>
                <c:pt idx="793">
                  <c:v>1.13641E-40</c:v>
                </c:pt>
                <c:pt idx="794">
                  <c:v>8.4401299999999997E-41</c:v>
                </c:pt>
                <c:pt idx="795">
                  <c:v>6.2655300000000003E-41</c:v>
                </c:pt>
                <c:pt idx="796">
                  <c:v>4.6489999999999999E-41</c:v>
                </c:pt>
                <c:pt idx="797">
                  <c:v>3.4479000000000002E-41</c:v>
                </c:pt>
                <c:pt idx="798">
                  <c:v>2.5558999999999998E-41</c:v>
                </c:pt>
                <c:pt idx="799">
                  <c:v>1.8937599999999999E-41</c:v>
                </c:pt>
                <c:pt idx="800">
                  <c:v>1.40249E-41</c:v>
                </c:pt>
                <c:pt idx="801">
                  <c:v>1.03817E-41</c:v>
                </c:pt>
                <c:pt idx="802">
                  <c:v>7.6812500000000004E-42</c:v>
                </c:pt>
                <c:pt idx="803">
                  <c:v>5.6805099999999997E-42</c:v>
                </c:pt>
                <c:pt idx="804">
                  <c:v>4.19891E-42</c:v>
                </c:pt>
                <c:pt idx="805">
                  <c:v>3.10226E-42</c:v>
                </c:pt>
                <c:pt idx="806">
                  <c:v>2.2909399999999999E-42</c:v>
                </c:pt>
                <c:pt idx="807">
                  <c:v>1.6910000000000001E-42</c:v>
                </c:pt>
                <c:pt idx="808">
                  <c:v>1.2475699999999999E-42</c:v>
                </c:pt>
                <c:pt idx="809">
                  <c:v>9.1998600000000002E-43</c:v>
                </c:pt>
                <c:pt idx="810">
                  <c:v>6.7809400000000001E-43</c:v>
                </c:pt>
                <c:pt idx="811">
                  <c:v>4.9956599999999999E-43</c:v>
                </c:pt>
                <c:pt idx="812">
                  <c:v>3.6786500000000003E-43</c:v>
                </c:pt>
                <c:pt idx="813">
                  <c:v>2.7075600000000002E-43</c:v>
                </c:pt>
                <c:pt idx="814">
                  <c:v>1.99187E-43</c:v>
                </c:pt>
                <c:pt idx="815">
                  <c:v>1.4646600000000001E-43</c:v>
                </c:pt>
                <c:pt idx="816">
                  <c:v>1.0764799999999999E-43</c:v>
                </c:pt>
                <c:pt idx="817">
                  <c:v>7.9080200000000003E-44</c:v>
                </c:pt>
                <c:pt idx="818">
                  <c:v>5.8066199999999997E-44</c:v>
                </c:pt>
                <c:pt idx="819">
                  <c:v>4.2615999999999999E-44</c:v>
                </c:pt>
                <c:pt idx="820">
                  <c:v>3.12619E-44</c:v>
                </c:pt>
                <c:pt idx="821">
                  <c:v>2.2921900000000002E-44</c:v>
                </c:pt>
                <c:pt idx="822">
                  <c:v>1.67989E-44</c:v>
                </c:pt>
                <c:pt idx="823">
                  <c:v>1.2305600000000001E-44</c:v>
                </c:pt>
                <c:pt idx="824">
                  <c:v>9.0098999999999997E-45</c:v>
                </c:pt>
                <c:pt idx="825">
                  <c:v>6.5936999999999999E-45</c:v>
                </c:pt>
                <c:pt idx="826">
                  <c:v>4.8231600000000003E-45</c:v>
                </c:pt>
                <c:pt idx="827">
                  <c:v>3.5263700000000003E-45</c:v>
                </c:pt>
                <c:pt idx="828">
                  <c:v>2.5770199999999999E-45</c:v>
                </c:pt>
                <c:pt idx="829">
                  <c:v>1.8823500000000001E-45</c:v>
                </c:pt>
                <c:pt idx="830">
                  <c:v>1.37429E-45</c:v>
                </c:pt>
                <c:pt idx="831">
                  <c:v>1.00287E-45</c:v>
                </c:pt>
                <c:pt idx="832">
                  <c:v>7.3149199999999996E-46</c:v>
                </c:pt>
                <c:pt idx="833">
                  <c:v>5.3329300000000003E-46</c:v>
                </c:pt>
                <c:pt idx="834">
                  <c:v>3.8861200000000001E-46</c:v>
                </c:pt>
                <c:pt idx="835">
                  <c:v>2.8304700000000001E-46</c:v>
                </c:pt>
                <c:pt idx="836">
                  <c:v>2.0606100000000001E-46</c:v>
                </c:pt>
                <c:pt idx="837">
                  <c:v>1.49943E-46</c:v>
                </c:pt>
                <c:pt idx="838">
                  <c:v>1.09056E-46</c:v>
                </c:pt>
                <c:pt idx="839">
                  <c:v>7.9280199999999996E-47</c:v>
                </c:pt>
                <c:pt idx="840">
                  <c:v>5.7606900000000005E-47</c:v>
                </c:pt>
                <c:pt idx="841">
                  <c:v>4.18387E-47</c:v>
                </c:pt>
                <c:pt idx="842">
                  <c:v>3.0372099999999999E-47</c:v>
                </c:pt>
                <c:pt idx="843">
                  <c:v>2.2037599999999999E-47</c:v>
                </c:pt>
                <c:pt idx="844">
                  <c:v>1.59826E-47</c:v>
                </c:pt>
                <c:pt idx="845">
                  <c:v>1.1585799999999999E-47</c:v>
                </c:pt>
                <c:pt idx="846">
                  <c:v>8.3944999999999999E-48</c:v>
                </c:pt>
                <c:pt idx="847">
                  <c:v>6.0793699999999998E-48</c:v>
                </c:pt>
                <c:pt idx="848">
                  <c:v>4.40063E-48</c:v>
                </c:pt>
                <c:pt idx="849">
                  <c:v>3.1839400000000001E-48</c:v>
                </c:pt>
                <c:pt idx="850">
                  <c:v>2.30255E-48</c:v>
                </c:pt>
                <c:pt idx="851">
                  <c:v>1.6643500000000001E-48</c:v>
                </c:pt>
                <c:pt idx="852">
                  <c:v>1.2024700000000001E-48</c:v>
                </c:pt>
                <c:pt idx="853">
                  <c:v>8.6836000000000001E-49</c:v>
                </c:pt>
                <c:pt idx="854">
                  <c:v>6.2678199999999998E-49</c:v>
                </c:pt>
                <c:pt idx="855">
                  <c:v>4.5219600000000002E-49</c:v>
                </c:pt>
                <c:pt idx="856">
                  <c:v>3.2608500000000002E-49</c:v>
                </c:pt>
                <c:pt idx="857">
                  <c:v>2.3503199999999999E-49</c:v>
                </c:pt>
                <c:pt idx="858">
                  <c:v>1.6932400000000001E-49</c:v>
                </c:pt>
                <c:pt idx="859">
                  <c:v>1.2192799999999999E-49</c:v>
                </c:pt>
                <c:pt idx="860">
                  <c:v>8.7756499999999993E-50</c:v>
                </c:pt>
                <c:pt idx="861">
                  <c:v>6.3131999999999997E-50</c:v>
                </c:pt>
                <c:pt idx="862">
                  <c:v>4.5395600000000004E-50</c:v>
                </c:pt>
                <c:pt idx="863">
                  <c:v>3.26265E-50</c:v>
                </c:pt>
                <c:pt idx="864">
                  <c:v>2.3438000000000002E-50</c:v>
                </c:pt>
                <c:pt idx="865">
                  <c:v>1.68293E-50</c:v>
                </c:pt>
                <c:pt idx="866">
                  <c:v>1.2078200000000001E-50</c:v>
                </c:pt>
                <c:pt idx="867">
                  <c:v>8.6642999999999997E-51</c:v>
                </c:pt>
                <c:pt idx="868">
                  <c:v>6.2123700000000001E-51</c:v>
                </c:pt>
                <c:pt idx="869">
                  <c:v>4.4522000000000001E-51</c:v>
                </c:pt>
                <c:pt idx="870">
                  <c:v>3.1892299999999999E-51</c:v>
                </c:pt>
                <c:pt idx="871">
                  <c:v>2.28344E-51</c:v>
                </c:pt>
                <c:pt idx="872">
                  <c:v>1.6341299999999999E-51</c:v>
                </c:pt>
                <c:pt idx="873">
                  <c:v>1.1689E-51</c:v>
                </c:pt>
                <c:pt idx="874">
                  <c:v>8.3572300000000007E-52</c:v>
                </c:pt>
                <c:pt idx="875">
                  <c:v>5.9722799999999999E-52</c:v>
                </c:pt>
                <c:pt idx="876">
                  <c:v>4.2659000000000002E-52</c:v>
                </c:pt>
                <c:pt idx="877">
                  <c:v>3.0456199999999999E-52</c:v>
                </c:pt>
                <c:pt idx="878">
                  <c:v>2.1733700000000001E-52</c:v>
                </c:pt>
                <c:pt idx="879">
                  <c:v>1.55019E-52</c:v>
                </c:pt>
                <c:pt idx="880">
                  <c:v>1.1051700000000001E-52</c:v>
                </c:pt>
                <c:pt idx="881">
                  <c:v>7.8752800000000004E-53</c:v>
                </c:pt>
                <c:pt idx="882">
                  <c:v>5.6091499999999996E-53</c:v>
                </c:pt>
                <c:pt idx="883">
                  <c:v>3.9932100000000002E-53</c:v>
                </c:pt>
                <c:pt idx="884">
                  <c:v>2.8414500000000001E-53</c:v>
                </c:pt>
                <c:pt idx="885">
                  <c:v>2.02093E-53</c:v>
                </c:pt>
                <c:pt idx="886">
                  <c:v>1.43666E-53</c:v>
                </c:pt>
                <c:pt idx="887">
                  <c:v>1.02083E-53</c:v>
                </c:pt>
                <c:pt idx="888">
                  <c:v>7.2501100000000002E-54</c:v>
                </c:pt>
                <c:pt idx="889">
                  <c:v>5.1467000000000002E-54</c:v>
                </c:pt>
                <c:pt idx="890">
                  <c:v>3.6517999999999999E-54</c:v>
                </c:pt>
                <c:pt idx="891">
                  <c:v>2.5898700000000001E-54</c:v>
                </c:pt>
                <c:pt idx="892">
                  <c:v>1.83588E-54</c:v>
                </c:pt>
                <c:pt idx="893">
                  <c:v>1.30077E-54</c:v>
                </c:pt>
                <c:pt idx="894">
                  <c:v>9.2119800000000003E-55</c:v>
                </c:pt>
                <c:pt idx="895">
                  <c:v>6.5207500000000002E-55</c:v>
                </c:pt>
                <c:pt idx="896">
                  <c:v>4.6135600000000002E-55</c:v>
                </c:pt>
                <c:pt idx="897">
                  <c:v>3.2626300000000001E-55</c:v>
                </c:pt>
                <c:pt idx="898">
                  <c:v>2.30618E-55</c:v>
                </c:pt>
                <c:pt idx="899">
                  <c:v>1.62934E-55</c:v>
                </c:pt>
                <c:pt idx="900">
                  <c:v>1.15059E-55</c:v>
                </c:pt>
                <c:pt idx="901">
                  <c:v>8.1213399999999997E-56</c:v>
                </c:pt>
                <c:pt idx="902">
                  <c:v>5.72962E-56</c:v>
                </c:pt>
                <c:pt idx="903">
                  <c:v>4.0403400000000001E-56</c:v>
                </c:pt>
                <c:pt idx="904">
                  <c:v>2.8477600000000001E-56</c:v>
                </c:pt>
                <c:pt idx="905">
                  <c:v>2.00623E-56</c:v>
                </c:pt>
                <c:pt idx="906">
                  <c:v>1.4127099999999999E-56</c:v>
                </c:pt>
                <c:pt idx="907">
                  <c:v>9.9430199999999995E-57</c:v>
                </c:pt>
                <c:pt idx="908">
                  <c:v>6.9948199999999998E-57</c:v>
                </c:pt>
                <c:pt idx="909">
                  <c:v>4.9184499999999998E-57</c:v>
                </c:pt>
                <c:pt idx="910">
                  <c:v>3.4568E-57</c:v>
                </c:pt>
                <c:pt idx="911">
                  <c:v>2.4283600000000001E-57</c:v>
                </c:pt>
                <c:pt idx="912">
                  <c:v>1.70508E-57</c:v>
                </c:pt>
                <c:pt idx="913">
                  <c:v>1.1966600000000001E-57</c:v>
                </c:pt>
                <c:pt idx="914">
                  <c:v>8.3943800000000007E-58</c:v>
                </c:pt>
                <c:pt idx="915">
                  <c:v>5.88573E-58</c:v>
                </c:pt>
                <c:pt idx="916">
                  <c:v>4.1248299999999997E-58</c:v>
                </c:pt>
                <c:pt idx="917">
                  <c:v>2.88938E-58</c:v>
                </c:pt>
                <c:pt idx="918">
                  <c:v>2.0230100000000001E-58</c:v>
                </c:pt>
                <c:pt idx="919">
                  <c:v>1.4157399999999999E-58</c:v>
                </c:pt>
                <c:pt idx="920">
                  <c:v>9.9028799999999994E-59</c:v>
                </c:pt>
                <c:pt idx="921">
                  <c:v>6.9236300000000003E-59</c:v>
                </c:pt>
                <c:pt idx="922">
                  <c:v>4.8383699999999996E-59</c:v>
                </c:pt>
                <c:pt idx="923">
                  <c:v>3.3795500000000002E-59</c:v>
                </c:pt>
                <c:pt idx="924">
                  <c:v>2.3594499999999998E-59</c:v>
                </c:pt>
                <c:pt idx="925">
                  <c:v>1.6464799999999999E-59</c:v>
                </c:pt>
                <c:pt idx="926">
                  <c:v>1.1484100000000001E-59</c:v>
                </c:pt>
                <c:pt idx="927">
                  <c:v>8.0062300000000003E-60</c:v>
                </c:pt>
                <c:pt idx="928">
                  <c:v>5.5789699999999996E-60</c:v>
                </c:pt>
                <c:pt idx="929">
                  <c:v>3.8857300000000001E-60</c:v>
                </c:pt>
                <c:pt idx="930">
                  <c:v>2.70511E-60</c:v>
                </c:pt>
                <c:pt idx="931">
                  <c:v>1.8823099999999999E-60</c:v>
                </c:pt>
                <c:pt idx="932">
                  <c:v>1.3091500000000001E-60</c:v>
                </c:pt>
                <c:pt idx="933">
                  <c:v>9.1008800000000002E-61</c:v>
                </c:pt>
                <c:pt idx="934">
                  <c:v>6.3236700000000005E-61</c:v>
                </c:pt>
                <c:pt idx="935">
                  <c:v>4.3918600000000001E-61</c:v>
                </c:pt>
                <c:pt idx="936">
                  <c:v>3.0487500000000001E-61</c:v>
                </c:pt>
                <c:pt idx="937">
                  <c:v>2.11537E-61</c:v>
                </c:pt>
                <c:pt idx="938">
                  <c:v>1.46706E-61</c:v>
                </c:pt>
                <c:pt idx="939">
                  <c:v>1.01695E-61</c:v>
                </c:pt>
                <c:pt idx="940">
                  <c:v>7.0460500000000002E-62</c:v>
                </c:pt>
                <c:pt idx="941">
                  <c:v>4.8796100000000002E-62</c:v>
                </c:pt>
                <c:pt idx="942">
                  <c:v>3.3776799999999999E-62</c:v>
                </c:pt>
                <c:pt idx="943">
                  <c:v>2.3369199999999999E-62</c:v>
                </c:pt>
                <c:pt idx="944">
                  <c:v>1.6160799999999999E-62</c:v>
                </c:pt>
                <c:pt idx="945">
                  <c:v>1.11706E-62</c:v>
                </c:pt>
                <c:pt idx="946">
                  <c:v>7.7176100000000003E-63</c:v>
                </c:pt>
                <c:pt idx="947">
                  <c:v>5.3294499999999996E-63</c:v>
                </c:pt>
                <c:pt idx="948">
                  <c:v>3.6785400000000001E-63</c:v>
                </c:pt>
                <c:pt idx="949">
                  <c:v>2.5378300000000002E-63</c:v>
                </c:pt>
                <c:pt idx="950">
                  <c:v>1.75002E-63</c:v>
                </c:pt>
                <c:pt idx="951">
                  <c:v>1.20619E-63</c:v>
                </c:pt>
                <c:pt idx="952">
                  <c:v>8.3096300000000006E-64</c:v>
                </c:pt>
                <c:pt idx="953">
                  <c:v>5.7219200000000001E-64</c:v>
                </c:pt>
                <c:pt idx="954">
                  <c:v>3.9381699999999997E-64</c:v>
                </c:pt>
                <c:pt idx="955">
                  <c:v>2.7092E-64</c:v>
                </c:pt>
                <c:pt idx="956">
                  <c:v>1.8628599999999999E-64</c:v>
                </c:pt>
                <c:pt idx="957">
                  <c:v>1.28031E-64</c:v>
                </c:pt>
                <c:pt idx="958">
                  <c:v>8.7951100000000006E-65</c:v>
                </c:pt>
                <c:pt idx="959">
                  <c:v>6.0389499999999999E-65</c:v>
                </c:pt>
                <c:pt idx="960">
                  <c:v>4.1445199999999998E-65</c:v>
                </c:pt>
                <c:pt idx="961">
                  <c:v>2.8430299999999998E-65</c:v>
                </c:pt>
                <c:pt idx="962">
                  <c:v>1.9493099999999999E-65</c:v>
                </c:pt>
                <c:pt idx="963">
                  <c:v>1.3359000000000001E-65</c:v>
                </c:pt>
                <c:pt idx="964">
                  <c:v>9.1508599999999998E-66</c:v>
                </c:pt>
                <c:pt idx="965">
                  <c:v>6.2652999999999997E-66</c:v>
                </c:pt>
                <c:pt idx="966">
                  <c:v>4.2876099999999998E-66</c:v>
                </c:pt>
                <c:pt idx="967">
                  <c:v>2.9327999999999999E-66</c:v>
                </c:pt>
                <c:pt idx="968">
                  <c:v>2.0051300000000001E-66</c:v>
                </c:pt>
                <c:pt idx="969">
                  <c:v>1.3702399999999999E-66</c:v>
                </c:pt>
                <c:pt idx="970">
                  <c:v>9.3593000000000001E-67</c:v>
                </c:pt>
                <c:pt idx="971">
                  <c:v>6.3897500000000007E-67</c:v>
                </c:pt>
                <c:pt idx="972">
                  <c:v>4.3603100000000003E-67</c:v>
                </c:pt>
                <c:pt idx="973">
                  <c:v>2.97403E-67</c:v>
                </c:pt>
                <c:pt idx="974">
                  <c:v>2.0275200000000001E-67</c:v>
                </c:pt>
                <c:pt idx="975">
                  <c:v>1.38159E-67</c:v>
                </c:pt>
                <c:pt idx="976">
                  <c:v>9.4099200000000002E-68</c:v>
                </c:pt>
                <c:pt idx="977">
                  <c:v>6.4060000000000002E-68</c:v>
                </c:pt>
                <c:pt idx="978">
                  <c:v>4.3589399999999999E-68</c:v>
                </c:pt>
                <c:pt idx="979">
                  <c:v>2.9646099999999999E-68</c:v>
                </c:pt>
                <c:pt idx="980">
                  <c:v>2.01534E-68</c:v>
                </c:pt>
                <c:pt idx="981">
                  <c:v>1.36938E-68</c:v>
                </c:pt>
                <c:pt idx="982">
                  <c:v>9.3001500000000009E-69</c:v>
                </c:pt>
                <c:pt idx="983">
                  <c:v>6.3132100000000005E-69</c:v>
                </c:pt>
                <c:pt idx="984">
                  <c:v>4.28356E-69</c:v>
                </c:pt>
                <c:pt idx="985">
                  <c:v>2.90504E-69</c:v>
                </c:pt>
                <c:pt idx="986">
                  <c:v>1.96921E-69</c:v>
                </c:pt>
                <c:pt idx="987">
                  <c:v>1.3342199999999999E-69</c:v>
                </c:pt>
                <c:pt idx="988">
                  <c:v>9.0355500000000006E-70</c:v>
                </c:pt>
                <c:pt idx="989">
                  <c:v>6.1161100000000006E-70</c:v>
                </c:pt>
                <c:pt idx="990">
                  <c:v>4.1379900000000002E-70</c:v>
                </c:pt>
                <c:pt idx="991">
                  <c:v>2.7983199999999998E-70</c:v>
                </c:pt>
                <c:pt idx="992">
                  <c:v>1.8914700000000001E-70</c:v>
                </c:pt>
                <c:pt idx="993">
                  <c:v>1.27789E-70</c:v>
                </c:pt>
                <c:pt idx="994">
                  <c:v>8.6293999999999999E-71</c:v>
                </c:pt>
                <c:pt idx="995">
                  <c:v>5.8245400000000002E-71</c:v>
                </c:pt>
                <c:pt idx="996">
                  <c:v>3.9294899999999998E-71</c:v>
                </c:pt>
                <c:pt idx="997">
                  <c:v>2.6497399999999999E-71</c:v>
                </c:pt>
                <c:pt idx="998">
                  <c:v>1.7859300000000001E-71</c:v>
                </c:pt>
                <c:pt idx="999">
                  <c:v>1.20315E-71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AA2-4434-AA1E-EEE9D841AD45}"/>
            </c:ext>
          </c:extLst>
        </c:ser>
        <c:ser>
          <c:idx val="4"/>
          <c:order val="4"/>
          <c:tx>
            <c:strRef>
              <c:f>'Figure 3b-200C'!$E$4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3b-200C'!$E$5:$E$1004</c:f>
              <c:numCache>
                <c:formatCode>0.00E+00</c:formatCode>
                <c:ptCount val="1000"/>
                <c:pt idx="0">
                  <c:v>5.6014100000000003E-5</c:v>
                </c:pt>
                <c:pt idx="1">
                  <c:v>1.04047E-4</c:v>
                </c:pt>
                <c:pt idx="2">
                  <c:v>1.8988800000000001E-4</c:v>
                </c:pt>
                <c:pt idx="3">
                  <c:v>3.40484E-4</c:v>
                </c:pt>
                <c:pt idx="4">
                  <c:v>5.9983400000000004E-4</c:v>
                </c:pt>
                <c:pt idx="5">
                  <c:v>1.0399999999999999E-3</c:v>
                </c:pt>
                <c:pt idx="6">
                  <c:v>1.7700000000000001E-3</c:v>
                </c:pt>
                <c:pt idx="7">
                  <c:v>2.9499999999999999E-3</c:v>
                </c:pt>
                <c:pt idx="8">
                  <c:v>4.8399999999999997E-3</c:v>
                </c:pt>
                <c:pt idx="9">
                  <c:v>7.8100000000000001E-3</c:v>
                </c:pt>
                <c:pt idx="10">
                  <c:v>1.238E-2</c:v>
                </c:pt>
                <c:pt idx="11">
                  <c:v>1.9269999999999999E-2</c:v>
                </c:pt>
                <c:pt idx="12">
                  <c:v>2.9479999999999999E-2</c:v>
                </c:pt>
                <c:pt idx="13">
                  <c:v>4.4310000000000002E-2</c:v>
                </c:pt>
                <c:pt idx="14">
                  <c:v>6.5420000000000006E-2</c:v>
                </c:pt>
                <c:pt idx="15">
                  <c:v>9.4920000000000004E-2</c:v>
                </c:pt>
                <c:pt idx="16">
                  <c:v>0.1353</c:v>
                </c:pt>
                <c:pt idx="17">
                  <c:v>0.18948000000000001</c:v>
                </c:pt>
                <c:pt idx="18">
                  <c:v>0.26072000000000001</c:v>
                </c:pt>
                <c:pt idx="19">
                  <c:v>0.35246</c:v>
                </c:pt>
                <c:pt idx="20">
                  <c:v>0.46816000000000002</c:v>
                </c:pt>
                <c:pt idx="21">
                  <c:v>0.61094999999999999</c:v>
                </c:pt>
                <c:pt idx="22">
                  <c:v>0.78334000000000004</c:v>
                </c:pt>
                <c:pt idx="23">
                  <c:v>0.98680000000000001</c:v>
                </c:pt>
                <c:pt idx="24">
                  <c:v>1.2213499999999999</c:v>
                </c:pt>
                <c:pt idx="25">
                  <c:v>1.4852000000000001</c:v>
                </c:pt>
                <c:pt idx="26">
                  <c:v>1.7744599999999999</c:v>
                </c:pt>
                <c:pt idx="27">
                  <c:v>2.0829599999999999</c:v>
                </c:pt>
                <c:pt idx="28">
                  <c:v>2.4023099999999999</c:v>
                </c:pt>
                <c:pt idx="29">
                  <c:v>2.7221500000000001</c:v>
                </c:pt>
                <c:pt idx="30">
                  <c:v>3.0305900000000001</c:v>
                </c:pt>
                <c:pt idx="31">
                  <c:v>3.3149600000000001</c:v>
                </c:pt>
                <c:pt idx="32">
                  <c:v>3.5625599999999999</c:v>
                </c:pt>
                <c:pt idx="33">
                  <c:v>3.76166</c:v>
                </c:pt>
                <c:pt idx="34">
                  <c:v>3.9024000000000001</c:v>
                </c:pt>
                <c:pt idx="35">
                  <c:v>3.97756</c:v>
                </c:pt>
                <c:pt idx="36">
                  <c:v>3.9832399999999999</c:v>
                </c:pt>
                <c:pt idx="37">
                  <c:v>3.91913</c:v>
                </c:pt>
                <c:pt idx="38">
                  <c:v>3.7885900000000001</c:v>
                </c:pt>
                <c:pt idx="39">
                  <c:v>3.5983100000000001</c:v>
                </c:pt>
                <c:pt idx="40">
                  <c:v>3.3577900000000001</c:v>
                </c:pt>
                <c:pt idx="41">
                  <c:v>3.0785300000000002</c:v>
                </c:pt>
                <c:pt idx="42" formatCode="General">
                  <c:v>2.7730999999999999</c:v>
                </c:pt>
                <c:pt idx="43" formatCode="General">
                  <c:v>2.4542799999999998</c:v>
                </c:pt>
                <c:pt idx="44" formatCode="General">
                  <c:v>2.1341000000000001</c:v>
                </c:pt>
                <c:pt idx="45" formatCode="General">
                  <c:v>1.8232200000000001</c:v>
                </c:pt>
                <c:pt idx="46" formatCode="General">
                  <c:v>1.53037</c:v>
                </c:pt>
                <c:pt idx="47" formatCode="General">
                  <c:v>1.2620899999999999</c:v>
                </c:pt>
                <c:pt idx="48" formatCode="General">
                  <c:v>1.0226299999999999</c:v>
                </c:pt>
                <c:pt idx="49" formatCode="General">
                  <c:v>0.81410000000000005</c:v>
                </c:pt>
                <c:pt idx="50" formatCode="General">
                  <c:v>0.63675000000000004</c:v>
                </c:pt>
                <c:pt idx="51" formatCode="General">
                  <c:v>0.48932999999999999</c:v>
                </c:pt>
                <c:pt idx="52" formatCode="General">
                  <c:v>0.36946000000000001</c:v>
                </c:pt>
                <c:pt idx="53" formatCode="General">
                  <c:v>0.27406999999999998</c:v>
                </c:pt>
                <c:pt idx="54" formatCode="General">
                  <c:v>0.19975000000000001</c:v>
                </c:pt>
                <c:pt idx="55" formatCode="General">
                  <c:v>0.14304</c:v>
                </c:pt>
                <c:pt idx="56" formatCode="General">
                  <c:v>0.10063999999999999</c:v>
                </c:pt>
                <c:pt idx="57" formatCode="General">
                  <c:v>6.9559999999999997E-2</c:v>
                </c:pt>
                <c:pt idx="58" formatCode="General">
                  <c:v>4.7239999999999997E-2</c:v>
                </c:pt>
                <c:pt idx="59" formatCode="General">
                  <c:v>3.1519999999999999E-2</c:v>
                </c:pt>
                <c:pt idx="60" formatCode="General">
                  <c:v>2.0670000000000001E-2</c:v>
                </c:pt>
                <c:pt idx="61" formatCode="General">
                  <c:v>1.3310000000000001E-2</c:v>
                </c:pt>
                <c:pt idx="62" formatCode="General">
                  <c:v>8.4200000000000004E-3</c:v>
                </c:pt>
                <c:pt idx="63" formatCode="General">
                  <c:v>5.2399999999999999E-3</c:v>
                </c:pt>
                <c:pt idx="64" formatCode="General">
                  <c:v>3.2000000000000002E-3</c:v>
                </c:pt>
                <c:pt idx="65" formatCode="General">
                  <c:v>1.92E-3</c:v>
                </c:pt>
                <c:pt idx="66" formatCode="General">
                  <c:v>1.1299999999999999E-3</c:v>
                </c:pt>
                <c:pt idx="67">
                  <c:v>6.5624399999999995E-4</c:v>
                </c:pt>
                <c:pt idx="68">
                  <c:v>3.7356800000000001E-4</c:v>
                </c:pt>
                <c:pt idx="69">
                  <c:v>2.08934E-4</c:v>
                </c:pt>
                <c:pt idx="70">
                  <c:v>1.1480999999999999E-4</c:v>
                </c:pt>
                <c:pt idx="71">
                  <c:v>6.1985199999999997E-5</c:v>
                </c:pt>
                <c:pt idx="72">
                  <c:v>3.2879800000000003E-5</c:v>
                </c:pt>
                <c:pt idx="73">
                  <c:v>1.7135699999999999E-5</c:v>
                </c:pt>
                <c:pt idx="74">
                  <c:v>8.7742800000000003E-6</c:v>
                </c:pt>
                <c:pt idx="75">
                  <c:v>4.4142199999999997E-6</c:v>
                </c:pt>
                <c:pt idx="76">
                  <c:v>2.1818699999999998E-6</c:v>
                </c:pt>
                <c:pt idx="77">
                  <c:v>1.0595899999999999E-6</c:v>
                </c:pt>
                <c:pt idx="78">
                  <c:v>5.0557299999999997E-7</c:v>
                </c:pt>
                <c:pt idx="79">
                  <c:v>2.37007E-7</c:v>
                </c:pt>
                <c:pt idx="80">
                  <c:v>1.09162E-7</c:v>
                </c:pt>
                <c:pt idx="81">
                  <c:v>4.9399100000000003E-8</c:v>
                </c:pt>
                <c:pt idx="82">
                  <c:v>2.1963400000000001E-8</c:v>
                </c:pt>
                <c:pt idx="83">
                  <c:v>9.5942799999999997E-9</c:v>
                </c:pt>
                <c:pt idx="84">
                  <c:v>4.1177499999999998E-9</c:v>
                </c:pt>
                <c:pt idx="85">
                  <c:v>1.7363700000000001E-9</c:v>
                </c:pt>
                <c:pt idx="86">
                  <c:v>7.1937700000000003E-10</c:v>
                </c:pt>
                <c:pt idx="87">
                  <c:v>2.92823E-10</c:v>
                </c:pt>
                <c:pt idx="88">
                  <c:v>1.1710899999999999E-10</c:v>
                </c:pt>
                <c:pt idx="89">
                  <c:v>4.6015699999999999E-11</c:v>
                </c:pt>
                <c:pt idx="90">
                  <c:v>1.7764700000000001E-11</c:v>
                </c:pt>
                <c:pt idx="91">
                  <c:v>6.7381700000000002E-12</c:v>
                </c:pt>
                <c:pt idx="92">
                  <c:v>2.5110799999999998E-12</c:v>
                </c:pt>
                <c:pt idx="93">
                  <c:v>9.1941799999999999E-13</c:v>
                </c:pt>
                <c:pt idx="94">
                  <c:v>3.3074999999999998E-13</c:v>
                </c:pt>
                <c:pt idx="95">
                  <c:v>1.1690200000000001E-13</c:v>
                </c:pt>
                <c:pt idx="96">
                  <c:v>4.0595199999999998E-14</c:v>
                </c:pt>
                <c:pt idx="97">
                  <c:v>1.38504E-14</c:v>
                </c:pt>
                <c:pt idx="98">
                  <c:v>4.6428599999999999E-15</c:v>
                </c:pt>
                <c:pt idx="99">
                  <c:v>1.5291200000000001E-15</c:v>
                </c:pt>
                <c:pt idx="100">
                  <c:v>4.9480200000000001E-16</c:v>
                </c:pt>
                <c:pt idx="101">
                  <c:v>1.5731000000000001E-16</c:v>
                </c:pt>
                <c:pt idx="102">
                  <c:v>4.9137600000000003E-17</c:v>
                </c:pt>
                <c:pt idx="103">
                  <c:v>1.50801E-17</c:v>
                </c:pt>
                <c:pt idx="104">
                  <c:v>4.5470700000000003E-18</c:v>
                </c:pt>
                <c:pt idx="105">
                  <c:v>1.34707E-18</c:v>
                </c:pt>
                <c:pt idx="106">
                  <c:v>3.9208899999999999E-19</c:v>
                </c:pt>
                <c:pt idx="107">
                  <c:v>1.12127E-19</c:v>
                </c:pt>
                <c:pt idx="108">
                  <c:v>3.1504600000000003E-20</c:v>
                </c:pt>
                <c:pt idx="109">
                  <c:v>8.6969800000000003E-21</c:v>
                </c:pt>
                <c:pt idx="110">
                  <c:v>2.35884E-21</c:v>
                </c:pt>
                <c:pt idx="111">
                  <c:v>6.2858100000000003E-22</c:v>
                </c:pt>
                <c:pt idx="112">
                  <c:v>1.6457300000000001E-22</c:v>
                </c:pt>
                <c:pt idx="113">
                  <c:v>4.2333999999999997E-23</c:v>
                </c:pt>
                <c:pt idx="114">
                  <c:v>1.06993E-23</c:v>
                </c:pt>
                <c:pt idx="115">
                  <c:v>2.6567600000000001E-24</c:v>
                </c:pt>
                <c:pt idx="116">
                  <c:v>6.4816500000000004E-25</c:v>
                </c:pt>
                <c:pt idx="117">
                  <c:v>1.5536499999999999E-25</c:v>
                </c:pt>
                <c:pt idx="118">
                  <c:v>3.65892E-26</c:v>
                </c:pt>
                <c:pt idx="119">
                  <c:v>8.4661699999999997E-27</c:v>
                </c:pt>
                <c:pt idx="120">
                  <c:v>1.9246700000000001E-27</c:v>
                </c:pt>
                <c:pt idx="121">
                  <c:v>4.2989099999999999E-28</c:v>
                </c:pt>
                <c:pt idx="122">
                  <c:v>9.4339599999999997E-29</c:v>
                </c:pt>
                <c:pt idx="123">
                  <c:v>2.03406E-29</c:v>
                </c:pt>
                <c:pt idx="124">
                  <c:v>4.3089200000000002E-30</c:v>
                </c:pt>
                <c:pt idx="125">
                  <c:v>8.9682199999999993E-31</c:v>
                </c:pt>
                <c:pt idx="126">
                  <c:v>1.83391E-31</c:v>
                </c:pt>
                <c:pt idx="127">
                  <c:v>3.6845399999999998E-32</c:v>
                </c:pt>
                <c:pt idx="128">
                  <c:v>7.2731700000000006E-33</c:v>
                </c:pt>
                <c:pt idx="129">
                  <c:v>1.41058E-33</c:v>
                </c:pt>
                <c:pt idx="130">
                  <c:v>2.6878500000000001E-34</c:v>
                </c:pt>
                <c:pt idx="131">
                  <c:v>5.0320600000000003E-35</c:v>
                </c:pt>
                <c:pt idx="132">
                  <c:v>9.2559599999999997E-36</c:v>
                </c:pt>
                <c:pt idx="133">
                  <c:v>1.6727500000000001E-36</c:v>
                </c:pt>
                <c:pt idx="134">
                  <c:v>2.9701200000000001E-37</c:v>
                </c:pt>
                <c:pt idx="135">
                  <c:v>5.1814500000000001E-38</c:v>
                </c:pt>
                <c:pt idx="136">
                  <c:v>8.8809999999999994E-39</c:v>
                </c:pt>
                <c:pt idx="137">
                  <c:v>1.4955700000000001E-39</c:v>
                </c:pt>
                <c:pt idx="138">
                  <c:v>2.4744899999999999E-40</c:v>
                </c:pt>
                <c:pt idx="139">
                  <c:v>4.0225200000000001E-41</c:v>
                </c:pt>
                <c:pt idx="140">
                  <c:v>6.4245899999999995E-42</c:v>
                </c:pt>
                <c:pt idx="141">
                  <c:v>1.00815E-42</c:v>
                </c:pt>
                <c:pt idx="142">
                  <c:v>1.5543200000000001E-43</c:v>
                </c:pt>
                <c:pt idx="143">
                  <c:v>2.3544500000000002E-44</c:v>
                </c:pt>
                <c:pt idx="144">
                  <c:v>3.5040599999999997E-45</c:v>
                </c:pt>
                <c:pt idx="145">
                  <c:v>5.1237399999999999E-46</c:v>
                </c:pt>
                <c:pt idx="146">
                  <c:v>7.3610100000000002E-47</c:v>
                </c:pt>
                <c:pt idx="147">
                  <c:v>1.0390099999999999E-47</c:v>
                </c:pt>
                <c:pt idx="148">
                  <c:v>1.4409199999999999E-48</c:v>
                </c:pt>
                <c:pt idx="149">
                  <c:v>1.9633199999999999E-49</c:v>
                </c:pt>
                <c:pt idx="150">
                  <c:v>2.6283100000000001E-50</c:v>
                </c:pt>
                <c:pt idx="151">
                  <c:v>3.4569799999999999E-51</c:v>
                </c:pt>
                <c:pt idx="152">
                  <c:v>4.4673500000000003E-52</c:v>
                </c:pt>
                <c:pt idx="153">
                  <c:v>5.6720200000000001E-53</c:v>
                </c:pt>
                <c:pt idx="154">
                  <c:v>7.0755399999999998E-54</c:v>
                </c:pt>
                <c:pt idx="155">
                  <c:v>8.6719100000000003E-55</c:v>
                </c:pt>
                <c:pt idx="156">
                  <c:v>1.04425E-55</c:v>
                </c:pt>
                <c:pt idx="157">
                  <c:v>1.2354600000000001E-56</c:v>
                </c:pt>
                <c:pt idx="158">
                  <c:v>1.4360999999999999E-57</c:v>
                </c:pt>
                <c:pt idx="159">
                  <c:v>1.64012E-58</c:v>
                </c:pt>
                <c:pt idx="160">
                  <c:v>1.84035E-59</c:v>
                </c:pt>
                <c:pt idx="161">
                  <c:v>2.0288900000000001E-60</c:v>
                </c:pt>
                <c:pt idx="162">
                  <c:v>2.1976199999999998E-61</c:v>
                </c:pt>
                <c:pt idx="163">
                  <c:v>2.3387200000000002E-62</c:v>
                </c:pt>
                <c:pt idx="164">
                  <c:v>2.4453400000000002E-63</c:v>
                </c:pt>
                <c:pt idx="165">
                  <c:v>2.51208E-64</c:v>
                </c:pt>
                <c:pt idx="166">
                  <c:v>2.5354900000000001E-65</c:v>
                </c:pt>
                <c:pt idx="167">
                  <c:v>2.5143400000000001E-66</c:v>
                </c:pt>
                <c:pt idx="168">
                  <c:v>2.4497499999999999E-67</c:v>
                </c:pt>
                <c:pt idx="169">
                  <c:v>2.3450400000000002E-68</c:v>
                </c:pt>
                <c:pt idx="170">
                  <c:v>2.20554E-69</c:v>
                </c:pt>
                <c:pt idx="171">
                  <c:v>2.0380400000000001E-70</c:v>
                </c:pt>
                <c:pt idx="172">
                  <c:v>1.8503100000000002E-71</c:v>
                </c:pt>
                <c:pt idx="173">
                  <c:v>1.6504799999999999E-72</c:v>
                </c:pt>
                <c:pt idx="174">
                  <c:v>1.44647E-73</c:v>
                </c:pt>
                <c:pt idx="175">
                  <c:v>1.2455E-74</c:v>
                </c:pt>
                <c:pt idx="176">
                  <c:v>1.0536900000000001E-75</c:v>
                </c:pt>
                <c:pt idx="177">
                  <c:v>8.7581700000000001E-77</c:v>
                </c:pt>
                <c:pt idx="178">
                  <c:v>7.1523499999999997E-78</c:v>
                </c:pt>
                <c:pt idx="179">
                  <c:v>5.7387599999999995E-79</c:v>
                </c:pt>
                <c:pt idx="180">
                  <c:v>4.5239900000000002E-80</c:v>
                </c:pt>
                <c:pt idx="181">
                  <c:v>3.5039500000000001E-81</c:v>
                </c:pt>
                <c:pt idx="182">
                  <c:v>2.6664300000000001E-82</c:v>
                </c:pt>
                <c:pt idx="183">
                  <c:v>1.9935799999999999E-83</c:v>
                </c:pt>
                <c:pt idx="184">
                  <c:v>1.4644500000000001E-84</c:v>
                </c:pt>
                <c:pt idx="185">
                  <c:v>1.05693E-85</c:v>
                </c:pt>
                <c:pt idx="186">
                  <c:v>7.4946800000000002E-87</c:v>
                </c:pt>
                <c:pt idx="187">
                  <c:v>5.2214799999999995E-88</c:v>
                </c:pt>
                <c:pt idx="188">
                  <c:v>3.5741100000000003E-89</c:v>
                </c:pt>
                <c:pt idx="189">
                  <c:v>2.40368E-90</c:v>
                </c:pt>
                <c:pt idx="190">
                  <c:v>1.5882500000000001E-91</c:v>
                </c:pt>
                <c:pt idx="191">
                  <c:v>1.03109E-92</c:v>
                </c:pt>
                <c:pt idx="192">
                  <c:v>6.5766599999999998E-94</c:v>
                </c:pt>
                <c:pt idx="193">
                  <c:v>4.1214500000000003E-95</c:v>
                </c:pt>
                <c:pt idx="194">
                  <c:v>2.53763E-96</c:v>
                </c:pt>
                <c:pt idx="195">
                  <c:v>1.53511E-97</c:v>
                </c:pt>
                <c:pt idx="196">
                  <c:v>9.1240000000000001E-99</c:v>
                </c:pt>
                <c:pt idx="197">
                  <c:v>5.3280100000000003E-100</c:v>
                </c:pt>
                <c:pt idx="198">
                  <c:v>3.0568799999999999E-101</c:v>
                </c:pt>
                <c:pt idx="199">
                  <c:v>1.72316E-102</c:v>
                </c:pt>
                <c:pt idx="200">
                  <c:v>9.5435100000000002E-104</c:v>
                </c:pt>
                <c:pt idx="201">
                  <c:v>5.1930600000000002E-105</c:v>
                </c:pt>
                <c:pt idx="202">
                  <c:v>2.7763399999999999E-106</c:v>
                </c:pt>
                <c:pt idx="203">
                  <c:v>1.4583299999999999E-107</c:v>
                </c:pt>
                <c:pt idx="204">
                  <c:v>7.5261600000000002E-109</c:v>
                </c:pt>
                <c:pt idx="205">
                  <c:v>3.8161399999999998E-110</c:v>
                </c:pt>
                <c:pt idx="206">
                  <c:v>1.9011199999999999E-111</c:v>
                </c:pt>
                <c:pt idx="207">
                  <c:v>9.3052499999999998E-113</c:v>
                </c:pt>
                <c:pt idx="208">
                  <c:v>4.47488E-114</c:v>
                </c:pt>
                <c:pt idx="209">
                  <c:v>2.11431E-115</c:v>
                </c:pt>
                <c:pt idx="210">
                  <c:v>9.8149599999999994E-117</c:v>
                </c:pt>
                <c:pt idx="211">
                  <c:v>4.4765499999999998E-118</c:v>
                </c:pt>
                <c:pt idx="212">
                  <c:v>2.006E-119</c:v>
                </c:pt>
                <c:pt idx="213">
                  <c:v>8.8318899999999999E-121</c:v>
                </c:pt>
                <c:pt idx="214">
                  <c:v>3.8204100000000002E-122</c:v>
                </c:pt>
                <c:pt idx="215">
                  <c:v>1.62368E-123</c:v>
                </c:pt>
                <c:pt idx="216">
                  <c:v>6.77992E-125</c:v>
                </c:pt>
                <c:pt idx="217">
                  <c:v>2.7815199999999999E-126</c:v>
                </c:pt>
                <c:pt idx="218">
                  <c:v>1.1211800000000001E-127</c:v>
                </c:pt>
                <c:pt idx="219">
                  <c:v>4.4401799999999999E-129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AA2-4434-AA1E-EEE9D841AD45}"/>
            </c:ext>
          </c:extLst>
        </c:ser>
        <c:ser>
          <c:idx val="5"/>
          <c:order val="5"/>
          <c:tx>
            <c:strRef>
              <c:f>'Figure 3b-200C'!$I$4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3b-200C'!$I$5:$I$1004</c:f>
              <c:numCache>
                <c:formatCode>0.00E+00</c:formatCode>
                <c:ptCount val="1000"/>
                <c:pt idx="0">
                  <c:v>3.005E-2</c:v>
                </c:pt>
                <c:pt idx="1">
                  <c:v>3.1730000000000001E-2</c:v>
                </c:pt>
                <c:pt idx="2">
                  <c:v>3.3500000000000002E-2</c:v>
                </c:pt>
                <c:pt idx="3">
                  <c:v>3.5360000000000003E-2</c:v>
                </c:pt>
                <c:pt idx="4">
                  <c:v>3.7319999999999999E-2</c:v>
                </c:pt>
                <c:pt idx="5">
                  <c:v>3.9370000000000002E-2</c:v>
                </c:pt>
                <c:pt idx="6">
                  <c:v>4.1529999999999997E-2</c:v>
                </c:pt>
                <c:pt idx="7">
                  <c:v>4.3790000000000003E-2</c:v>
                </c:pt>
                <c:pt idx="8">
                  <c:v>4.6170000000000003E-2</c:v>
                </c:pt>
                <c:pt idx="9">
                  <c:v>4.8660000000000002E-2</c:v>
                </c:pt>
                <c:pt idx="10">
                  <c:v>5.1270000000000003E-2</c:v>
                </c:pt>
                <c:pt idx="11">
                  <c:v>5.4019999999999999E-2</c:v>
                </c:pt>
                <c:pt idx="12">
                  <c:v>5.6890000000000003E-2</c:v>
                </c:pt>
                <c:pt idx="13">
                  <c:v>5.9900000000000002E-2</c:v>
                </c:pt>
                <c:pt idx="14">
                  <c:v>6.3060000000000005E-2</c:v>
                </c:pt>
                <c:pt idx="15">
                  <c:v>6.6369999999999998E-2</c:v>
                </c:pt>
                <c:pt idx="16">
                  <c:v>6.9830000000000003E-2</c:v>
                </c:pt>
                <c:pt idx="17">
                  <c:v>7.3459999999999998E-2</c:v>
                </c:pt>
                <c:pt idx="18">
                  <c:v>7.7259999999999995E-2</c:v>
                </c:pt>
                <c:pt idx="19">
                  <c:v>8.1229999999999997E-2</c:v>
                </c:pt>
                <c:pt idx="20">
                  <c:v>8.5379999999999998E-2</c:v>
                </c:pt>
                <c:pt idx="21">
                  <c:v>8.9730000000000004E-2</c:v>
                </c:pt>
                <c:pt idx="22">
                  <c:v>9.4270000000000007E-2</c:v>
                </c:pt>
                <c:pt idx="23">
                  <c:v>9.9030000000000007E-2</c:v>
                </c:pt>
                <c:pt idx="24">
                  <c:v>0.10399</c:v>
                </c:pt>
                <c:pt idx="25">
                  <c:v>0.10918</c:v>
                </c:pt>
                <c:pt idx="26">
                  <c:v>0.11459</c:v>
                </c:pt>
                <c:pt idx="27">
                  <c:v>0.12025</c:v>
                </c:pt>
                <c:pt idx="28">
                  <c:v>0.12615000000000001</c:v>
                </c:pt>
                <c:pt idx="29">
                  <c:v>0.13231000000000001</c:v>
                </c:pt>
                <c:pt idx="30">
                  <c:v>0.13874</c:v>
                </c:pt>
                <c:pt idx="31">
                  <c:v>0.14545</c:v>
                </c:pt>
                <c:pt idx="32">
                  <c:v>0.15243999999999999</c:v>
                </c:pt>
                <c:pt idx="33">
                  <c:v>0.15973000000000001</c:v>
                </c:pt>
                <c:pt idx="34">
                  <c:v>0.16733000000000001</c:v>
                </c:pt>
                <c:pt idx="35">
                  <c:v>0.17524000000000001</c:v>
                </c:pt>
                <c:pt idx="36">
                  <c:v>0.18348999999999999</c:v>
                </c:pt>
                <c:pt idx="37">
                  <c:v>0.19206999999999999</c:v>
                </c:pt>
                <c:pt idx="38">
                  <c:v>0.20100999999999999</c:v>
                </c:pt>
                <c:pt idx="39">
                  <c:v>0.21031</c:v>
                </c:pt>
                <c:pt idx="40">
                  <c:v>0.21998999999999999</c:v>
                </c:pt>
                <c:pt idx="41">
                  <c:v>0.23005999999999999</c:v>
                </c:pt>
                <c:pt idx="42">
                  <c:v>0.24052999999999999</c:v>
                </c:pt>
                <c:pt idx="43">
                  <c:v>0.25141000000000002</c:v>
                </c:pt>
                <c:pt idx="44">
                  <c:v>0.26272000000000001</c:v>
                </c:pt>
                <c:pt idx="45">
                  <c:v>0.27448</c:v>
                </c:pt>
                <c:pt idx="46">
                  <c:v>0.28669</c:v>
                </c:pt>
                <c:pt idx="47">
                  <c:v>0.29936000000000001</c:v>
                </c:pt>
                <c:pt idx="48">
                  <c:v>0.31252999999999997</c:v>
                </c:pt>
                <c:pt idx="49">
                  <c:v>0.32618999999999998</c:v>
                </c:pt>
                <c:pt idx="50">
                  <c:v>0.34037000000000001</c:v>
                </c:pt>
                <c:pt idx="51">
                  <c:v>0.35507</c:v>
                </c:pt>
                <c:pt idx="52">
                  <c:v>0.37031999999999998</c:v>
                </c:pt>
                <c:pt idx="53">
                  <c:v>0.38612999999999997</c:v>
                </c:pt>
                <c:pt idx="54">
                  <c:v>0.40251999999999999</c:v>
                </c:pt>
                <c:pt idx="55">
                  <c:v>0.41949999999999998</c:v>
                </c:pt>
                <c:pt idx="56">
                  <c:v>0.43708000000000002</c:v>
                </c:pt>
                <c:pt idx="57">
                  <c:v>0.45529999999999998</c:v>
                </c:pt>
                <c:pt idx="58">
                  <c:v>0.47415000000000002</c:v>
                </c:pt>
                <c:pt idx="59">
                  <c:v>0.49367</c:v>
                </c:pt>
                <c:pt idx="60">
                  <c:v>0.51385999999999998</c:v>
                </c:pt>
                <c:pt idx="61">
                  <c:v>0.53474999999999995</c:v>
                </c:pt>
                <c:pt idx="62">
                  <c:v>0.55635000000000001</c:v>
                </c:pt>
                <c:pt idx="63">
                  <c:v>0.57867999999999997</c:v>
                </c:pt>
                <c:pt idx="64">
                  <c:v>0.60175999999999996</c:v>
                </c:pt>
                <c:pt idx="65">
                  <c:v>0.62561</c:v>
                </c:pt>
                <c:pt idx="66">
                  <c:v>0.65024999999999999</c:v>
                </c:pt>
                <c:pt idx="67">
                  <c:v>0.67567999999999995</c:v>
                </c:pt>
                <c:pt idx="68">
                  <c:v>0.70194000000000001</c:v>
                </c:pt>
                <c:pt idx="69">
                  <c:v>0.72904999999999998</c:v>
                </c:pt>
                <c:pt idx="70">
                  <c:v>0.75700999999999996</c:v>
                </c:pt>
                <c:pt idx="71">
                  <c:v>0.78585000000000005</c:v>
                </c:pt>
                <c:pt idx="72">
                  <c:v>0.81559999999999999</c:v>
                </c:pt>
                <c:pt idx="73">
                  <c:v>0.84626000000000001</c:v>
                </c:pt>
                <c:pt idx="74">
                  <c:v>0.87785999999999997</c:v>
                </c:pt>
                <c:pt idx="75">
                  <c:v>0.91041000000000005</c:v>
                </c:pt>
                <c:pt idx="76">
                  <c:v>0.94394</c:v>
                </c:pt>
                <c:pt idx="77">
                  <c:v>0.97846999999999995</c:v>
                </c:pt>
                <c:pt idx="78">
                  <c:v>1.0140100000000001</c:v>
                </c:pt>
                <c:pt idx="79">
                  <c:v>1.0505800000000001</c:v>
                </c:pt>
                <c:pt idx="80">
                  <c:v>1.0882099999999999</c:v>
                </c:pt>
                <c:pt idx="81">
                  <c:v>1.1269100000000001</c:v>
                </c:pt>
                <c:pt idx="82">
                  <c:v>1.1667000000000001</c:v>
                </c:pt>
                <c:pt idx="83">
                  <c:v>1.2075899999999999</c:v>
                </c:pt>
                <c:pt idx="84">
                  <c:v>1.24962</c:v>
                </c:pt>
                <c:pt idx="85">
                  <c:v>1.2927900000000001</c:v>
                </c:pt>
                <c:pt idx="86">
                  <c:v>1.3371200000000001</c:v>
                </c:pt>
                <c:pt idx="87">
                  <c:v>1.38263</c:v>
                </c:pt>
                <c:pt idx="88">
                  <c:v>1.4293499999999999</c:v>
                </c:pt>
                <c:pt idx="89">
                  <c:v>1.4772700000000001</c:v>
                </c:pt>
                <c:pt idx="90">
                  <c:v>1.52644</c:v>
                </c:pt>
                <c:pt idx="91">
                  <c:v>1.5768500000000001</c:v>
                </c:pt>
                <c:pt idx="92">
                  <c:v>1.62853</c:v>
                </c:pt>
                <c:pt idx="93">
                  <c:v>1.6814800000000001</c:v>
                </c:pt>
                <c:pt idx="94">
                  <c:v>1.7357400000000001</c:v>
                </c:pt>
                <c:pt idx="95">
                  <c:v>1.79131</c:v>
                </c:pt>
                <c:pt idx="96">
                  <c:v>1.8482000000000001</c:v>
                </c:pt>
                <c:pt idx="97">
                  <c:v>1.9064300000000001</c:v>
                </c:pt>
                <c:pt idx="98">
                  <c:v>1.9660200000000001</c:v>
                </c:pt>
                <c:pt idx="99">
                  <c:v>2.0269699999999999</c:v>
                </c:pt>
                <c:pt idx="100">
                  <c:v>2.0893000000000002</c:v>
                </c:pt>
                <c:pt idx="101">
                  <c:v>2.1530100000000001</c:v>
                </c:pt>
                <c:pt idx="102">
                  <c:v>2.2181299999999999</c:v>
                </c:pt>
                <c:pt idx="103">
                  <c:v>2.2846600000000001</c:v>
                </c:pt>
                <c:pt idx="104">
                  <c:v>2.3525999999999998</c:v>
                </c:pt>
                <c:pt idx="105">
                  <c:v>2.42197</c:v>
                </c:pt>
                <c:pt idx="106">
                  <c:v>2.4927800000000002</c:v>
                </c:pt>
                <c:pt idx="107">
                  <c:v>2.5650200000000001</c:v>
                </c:pt>
                <c:pt idx="108">
                  <c:v>2.6387200000000002</c:v>
                </c:pt>
                <c:pt idx="109">
                  <c:v>2.7138599999999999</c:v>
                </c:pt>
                <c:pt idx="110">
                  <c:v>2.7904599999999999</c:v>
                </c:pt>
                <c:pt idx="111">
                  <c:v>2.8685299999999998</c:v>
                </c:pt>
                <c:pt idx="112">
                  <c:v>2.9480499999999998</c:v>
                </c:pt>
                <c:pt idx="113">
                  <c:v>3.0290300000000001</c:v>
                </c:pt>
                <c:pt idx="114">
                  <c:v>3.1114799999999998</c:v>
                </c:pt>
                <c:pt idx="115">
                  <c:v>3.1953800000000001</c:v>
                </c:pt>
                <c:pt idx="116">
                  <c:v>3.2807499999999998</c:v>
                </c:pt>
                <c:pt idx="117">
                  <c:v>3.3675700000000002</c:v>
                </c:pt>
                <c:pt idx="118">
                  <c:v>3.4558399999999998</c:v>
                </c:pt>
                <c:pt idx="119">
                  <c:v>3.54555</c:v>
                </c:pt>
                <c:pt idx="120">
                  <c:v>3.6367099999999999</c:v>
                </c:pt>
                <c:pt idx="121">
                  <c:v>3.7292900000000002</c:v>
                </c:pt>
                <c:pt idx="122">
                  <c:v>3.8232900000000001</c:v>
                </c:pt>
                <c:pt idx="123">
                  <c:v>3.9186999999999999</c:v>
                </c:pt>
                <c:pt idx="124">
                  <c:v>4.0155099999999999</c:v>
                </c:pt>
                <c:pt idx="125">
                  <c:v>4.1136999999999997</c:v>
                </c:pt>
                <c:pt idx="126">
                  <c:v>4.21326</c:v>
                </c:pt>
                <c:pt idx="127">
                  <c:v>4.3141699999999998</c:v>
                </c:pt>
                <c:pt idx="128">
                  <c:v>4.4164099999999999</c:v>
                </c:pt>
                <c:pt idx="129">
                  <c:v>4.5199699999999998</c:v>
                </c:pt>
                <c:pt idx="130">
                  <c:v>4.6248199999999997</c:v>
                </c:pt>
                <c:pt idx="131">
                  <c:v>4.73095</c:v>
                </c:pt>
                <c:pt idx="132">
                  <c:v>4.83833</c:v>
                </c:pt>
                <c:pt idx="133">
                  <c:v>4.94693</c:v>
                </c:pt>
                <c:pt idx="134">
                  <c:v>5.0567299999999999</c:v>
                </c:pt>
                <c:pt idx="135">
                  <c:v>5.1677</c:v>
                </c:pt>
                <c:pt idx="136">
                  <c:v>5.2798100000000003</c:v>
                </c:pt>
                <c:pt idx="137">
                  <c:v>5.3930300000000004</c:v>
                </c:pt>
                <c:pt idx="138">
                  <c:v>5.50732</c:v>
                </c:pt>
                <c:pt idx="139">
                  <c:v>5.6226700000000003</c:v>
                </c:pt>
                <c:pt idx="140">
                  <c:v>5.73902</c:v>
                </c:pt>
                <c:pt idx="141">
                  <c:v>5.8563400000000003</c:v>
                </c:pt>
                <c:pt idx="142">
                  <c:v>5.9745999999999997</c:v>
                </c:pt>
                <c:pt idx="143">
                  <c:v>6.09375</c:v>
                </c:pt>
                <c:pt idx="144">
                  <c:v>6.2137500000000001</c:v>
                </c:pt>
                <c:pt idx="145">
                  <c:v>6.3345700000000003</c:v>
                </c:pt>
                <c:pt idx="146">
                  <c:v>6.4561500000000001</c:v>
                </c:pt>
                <c:pt idx="147">
                  <c:v>6.5784500000000001</c:v>
                </c:pt>
                <c:pt idx="148">
                  <c:v>6.7014199999999997</c:v>
                </c:pt>
                <c:pt idx="149">
                  <c:v>6.8250200000000003</c:v>
                </c:pt>
                <c:pt idx="150">
                  <c:v>6.9492000000000003</c:v>
                </c:pt>
                <c:pt idx="151">
                  <c:v>7.0739099999999997</c:v>
                </c:pt>
                <c:pt idx="152">
                  <c:v>7.1990800000000004</c:v>
                </c:pt>
                <c:pt idx="153">
                  <c:v>7.3246799999999999</c:v>
                </c:pt>
                <c:pt idx="154">
                  <c:v>7.4506399999999999</c:v>
                </c:pt>
                <c:pt idx="155">
                  <c:v>7.5769099999999998</c:v>
                </c:pt>
                <c:pt idx="156">
                  <c:v>7.70343</c:v>
                </c:pt>
                <c:pt idx="157">
                  <c:v>7.8301400000000001</c:v>
                </c:pt>
                <c:pt idx="158">
                  <c:v>7.9569900000000002</c:v>
                </c:pt>
                <c:pt idx="159">
                  <c:v>8.0839099999999995</c:v>
                </c:pt>
                <c:pt idx="160">
                  <c:v>8.2108399999999993</c:v>
                </c:pt>
                <c:pt idx="161">
                  <c:v>8.3377199999999991</c:v>
                </c:pt>
                <c:pt idx="162">
                  <c:v>8.4644899999999996</c:v>
                </c:pt>
                <c:pt idx="163">
                  <c:v>8.5910799999999998</c:v>
                </c:pt>
                <c:pt idx="164">
                  <c:v>8.7174300000000002</c:v>
                </c:pt>
                <c:pt idx="165">
                  <c:v>8.8434600000000003</c:v>
                </c:pt>
                <c:pt idx="166">
                  <c:v>8.9691200000000002</c:v>
                </c:pt>
                <c:pt idx="167">
                  <c:v>9.0943400000000008</c:v>
                </c:pt>
                <c:pt idx="168">
                  <c:v>9.2190399999999997</c:v>
                </c:pt>
                <c:pt idx="169">
                  <c:v>9.3431599999999992</c:v>
                </c:pt>
                <c:pt idx="170">
                  <c:v>9.4666399999999999</c:v>
                </c:pt>
                <c:pt idx="171">
                  <c:v>9.5893899999999999</c:v>
                </c:pt>
                <c:pt idx="172">
                  <c:v>9.7113600000000009</c:v>
                </c:pt>
                <c:pt idx="173">
                  <c:v>9.8324700000000007</c:v>
                </c:pt>
                <c:pt idx="174">
                  <c:v>9.9526400000000006</c:v>
                </c:pt>
                <c:pt idx="175">
                  <c:v>10.071820000000001</c:v>
                </c:pt>
                <c:pt idx="176">
                  <c:v>10.18993</c:v>
                </c:pt>
                <c:pt idx="177">
                  <c:v>10.306889999999999</c:v>
                </c:pt>
                <c:pt idx="178">
                  <c:v>10.422650000000001</c:v>
                </c:pt>
                <c:pt idx="179">
                  <c:v>10.53712</c:v>
                </c:pt>
                <c:pt idx="180">
                  <c:v>10.650230000000001</c:v>
                </c:pt>
                <c:pt idx="181">
                  <c:v>10.76192</c:v>
                </c:pt>
                <c:pt idx="182">
                  <c:v>10.872120000000001</c:v>
                </c:pt>
                <c:pt idx="183">
                  <c:v>10.98076</c:v>
                </c:pt>
                <c:pt idx="184">
                  <c:v>11.087759999999999</c:v>
                </c:pt>
                <c:pt idx="185">
                  <c:v>11.193059999999999</c:v>
                </c:pt>
                <c:pt idx="186">
                  <c:v>11.29659</c:v>
                </c:pt>
                <c:pt idx="187">
                  <c:v>11.398289999999999</c:v>
                </c:pt>
                <c:pt idx="188">
                  <c:v>11.49808</c:v>
                </c:pt>
                <c:pt idx="189">
                  <c:v>11.59591</c:v>
                </c:pt>
                <c:pt idx="190">
                  <c:v>11.691700000000001</c:v>
                </c:pt>
                <c:pt idx="191">
                  <c:v>11.78539</c:v>
                </c:pt>
                <c:pt idx="192">
                  <c:v>11.87692</c:v>
                </c:pt>
                <c:pt idx="193">
                  <c:v>11.966229999999999</c:v>
                </c:pt>
                <c:pt idx="194">
                  <c:v>12.05326</c:v>
                </c:pt>
                <c:pt idx="195">
                  <c:v>12.13794</c:v>
                </c:pt>
                <c:pt idx="196">
                  <c:v>12.220230000000001</c:v>
                </c:pt>
                <c:pt idx="197">
                  <c:v>12.300050000000001</c:v>
                </c:pt>
                <c:pt idx="198">
                  <c:v>12.377370000000001</c:v>
                </c:pt>
                <c:pt idx="199">
                  <c:v>12.452109999999999</c:v>
                </c:pt>
                <c:pt idx="200">
                  <c:v>12.524240000000001</c:v>
                </c:pt>
                <c:pt idx="201">
                  <c:v>12.5937</c:v>
                </c:pt>
                <c:pt idx="202">
                  <c:v>12.660439999999999</c:v>
                </c:pt>
                <c:pt idx="203">
                  <c:v>12.724410000000001</c:v>
                </c:pt>
                <c:pt idx="204">
                  <c:v>12.78558</c:v>
                </c:pt>
                <c:pt idx="205">
                  <c:v>12.84389</c:v>
                </c:pt>
                <c:pt idx="206">
                  <c:v>12.8993</c:v>
                </c:pt>
                <c:pt idx="207">
                  <c:v>12.951779999999999</c:v>
                </c:pt>
                <c:pt idx="208">
                  <c:v>13.00128</c:v>
                </c:pt>
                <c:pt idx="209">
                  <c:v>13.047779999999999</c:v>
                </c:pt>
                <c:pt idx="210">
                  <c:v>13.091229999999999</c:v>
                </c:pt>
                <c:pt idx="211">
                  <c:v>13.13161</c:v>
                </c:pt>
                <c:pt idx="212">
                  <c:v>13.16888</c:v>
                </c:pt>
                <c:pt idx="213">
                  <c:v>13.20303</c:v>
                </c:pt>
                <c:pt idx="214">
                  <c:v>13.23401</c:v>
                </c:pt>
                <c:pt idx="215">
                  <c:v>13.26182</c:v>
                </c:pt>
                <c:pt idx="216" formatCode="General">
                  <c:v>13.286429999999999</c:v>
                </c:pt>
                <c:pt idx="217" formatCode="General">
                  <c:v>13.307829999999999</c:v>
                </c:pt>
                <c:pt idx="218" formatCode="General">
                  <c:v>13.325989999999999</c:v>
                </c:pt>
                <c:pt idx="219" formatCode="General">
                  <c:v>13.340909999999999</c:v>
                </c:pt>
                <c:pt idx="220" formatCode="General">
                  <c:v>13.35257</c:v>
                </c:pt>
                <c:pt idx="221" formatCode="General">
                  <c:v>13.36096</c:v>
                </c:pt>
                <c:pt idx="222" formatCode="General">
                  <c:v>13.36609</c:v>
                </c:pt>
                <c:pt idx="223" formatCode="General">
                  <c:v>13.367940000000001</c:v>
                </c:pt>
                <c:pt idx="224" formatCode="General">
                  <c:v>13.36651</c:v>
                </c:pt>
                <c:pt idx="225" formatCode="General">
                  <c:v>13.36181</c:v>
                </c:pt>
                <c:pt idx="226" formatCode="General">
                  <c:v>13.35383</c:v>
                </c:pt>
                <c:pt idx="227" formatCode="General">
                  <c:v>13.34259</c:v>
                </c:pt>
                <c:pt idx="228" formatCode="General">
                  <c:v>13.32809</c:v>
                </c:pt>
                <c:pt idx="229" formatCode="General">
                  <c:v>13.31035</c:v>
                </c:pt>
                <c:pt idx="230" formatCode="General">
                  <c:v>13.28937</c:v>
                </c:pt>
                <c:pt idx="231" formatCode="General">
                  <c:v>13.265169999999999</c:v>
                </c:pt>
                <c:pt idx="232" formatCode="General">
                  <c:v>13.237769999999999</c:v>
                </c:pt>
                <c:pt idx="233" formatCode="General">
                  <c:v>13.207190000000001</c:v>
                </c:pt>
                <c:pt idx="234" formatCode="General">
                  <c:v>13.173450000000001</c:v>
                </c:pt>
                <c:pt idx="235" formatCode="General">
                  <c:v>13.13658</c:v>
                </c:pt>
                <c:pt idx="236" formatCode="General">
                  <c:v>13.0966</c:v>
                </c:pt>
                <c:pt idx="237" formatCode="General">
                  <c:v>13.05355</c:v>
                </c:pt>
                <c:pt idx="238" formatCode="General">
                  <c:v>13.007440000000001</c:v>
                </c:pt>
                <c:pt idx="239" formatCode="General">
                  <c:v>12.958320000000001</c:v>
                </c:pt>
                <c:pt idx="240" formatCode="General">
                  <c:v>12.906219999999999</c:v>
                </c:pt>
                <c:pt idx="241" formatCode="General">
                  <c:v>12.851190000000001</c:v>
                </c:pt>
                <c:pt idx="242" formatCode="General">
                  <c:v>12.79325</c:v>
                </c:pt>
                <c:pt idx="243" formatCode="General">
                  <c:v>12.73245</c:v>
                </c:pt>
                <c:pt idx="244" formatCode="General">
                  <c:v>12.66883</c:v>
                </c:pt>
                <c:pt idx="245" formatCode="General">
                  <c:v>12.602449999999999</c:v>
                </c:pt>
                <c:pt idx="246" formatCode="General">
                  <c:v>12.533340000000001</c:v>
                </c:pt>
                <c:pt idx="247" formatCode="General">
                  <c:v>12.461550000000001</c:v>
                </c:pt>
                <c:pt idx="248" formatCode="General">
                  <c:v>12.38714</c:v>
                </c:pt>
                <c:pt idx="249" formatCode="General">
                  <c:v>12.31015</c:v>
                </c:pt>
                <c:pt idx="250" formatCode="General">
                  <c:v>12.230639999999999</c:v>
                </c:pt>
                <c:pt idx="251" formatCode="General">
                  <c:v>12.148669999999999</c:v>
                </c:pt>
                <c:pt idx="252" formatCode="General">
                  <c:v>12.064299999999999</c:v>
                </c:pt>
                <c:pt idx="253" formatCode="General">
                  <c:v>11.97757</c:v>
                </c:pt>
                <c:pt idx="254" formatCode="General">
                  <c:v>11.88855</c:v>
                </c:pt>
                <c:pt idx="255" formatCode="General">
                  <c:v>11.7973</c:v>
                </c:pt>
                <c:pt idx="256" formatCode="General">
                  <c:v>11.70388</c:v>
                </c:pt>
                <c:pt idx="257" formatCode="General">
                  <c:v>11.608359999999999</c:v>
                </c:pt>
                <c:pt idx="258" formatCode="General">
                  <c:v>11.51079</c:v>
                </c:pt>
                <c:pt idx="259" formatCode="General">
                  <c:v>11.411250000000001</c:v>
                </c:pt>
                <c:pt idx="260" formatCode="General">
                  <c:v>11.30979</c:v>
                </c:pt>
                <c:pt idx="261" formatCode="General">
                  <c:v>11.206490000000001</c:v>
                </c:pt>
                <c:pt idx="262" formatCode="General">
                  <c:v>11.101419999999999</c:v>
                </c:pt>
                <c:pt idx="263" formatCode="General">
                  <c:v>10.994630000000001</c:v>
                </c:pt>
                <c:pt idx="264" formatCode="General">
                  <c:v>10.886200000000001</c:v>
                </c:pt>
                <c:pt idx="265" formatCode="General">
                  <c:v>10.776199999999999</c:v>
                </c:pt>
                <c:pt idx="266" formatCode="General">
                  <c:v>10.6647</c:v>
                </c:pt>
                <c:pt idx="267" formatCode="General">
                  <c:v>10.55176</c:v>
                </c:pt>
                <c:pt idx="268" formatCode="General">
                  <c:v>10.43746</c:v>
                </c:pt>
                <c:pt idx="269" formatCode="General">
                  <c:v>10.321870000000001</c:v>
                </c:pt>
                <c:pt idx="270" formatCode="General">
                  <c:v>10.20505</c:v>
                </c:pt>
                <c:pt idx="271" formatCode="General">
                  <c:v>10.08709</c:v>
                </c:pt>
                <c:pt idx="272" formatCode="General">
                  <c:v>9.9680499999999999</c:v>
                </c:pt>
                <c:pt idx="273" formatCode="General">
                  <c:v>9.8479899999999994</c:v>
                </c:pt>
                <c:pt idx="274" formatCode="General">
                  <c:v>9.7270000000000003</c:v>
                </c:pt>
                <c:pt idx="275" formatCode="General">
                  <c:v>9.6051400000000005</c:v>
                </c:pt>
                <c:pt idx="276" formatCode="General">
                  <c:v>9.4824900000000003</c:v>
                </c:pt>
                <c:pt idx="277" formatCode="General">
                  <c:v>9.3590999999999998</c:v>
                </c:pt>
                <c:pt idx="278" formatCode="General">
                  <c:v>9.2350600000000007</c:v>
                </c:pt>
                <c:pt idx="279" formatCode="General">
                  <c:v>9.1104299999999991</c:v>
                </c:pt>
                <c:pt idx="280" formatCode="General">
                  <c:v>8.9852699999999999</c:v>
                </c:pt>
                <c:pt idx="281" formatCode="General">
                  <c:v>8.8596699999999995</c:v>
                </c:pt>
                <c:pt idx="282" formatCode="General">
                  <c:v>8.7336799999999997</c:v>
                </c:pt>
                <c:pt idx="283" formatCode="General">
                  <c:v>8.6073699999999995</c:v>
                </c:pt>
                <c:pt idx="284" formatCode="General">
                  <c:v>8.4808000000000003</c:v>
                </c:pt>
                <c:pt idx="285" formatCode="General">
                  <c:v>8.3540600000000005</c:v>
                </c:pt>
                <c:pt idx="286" formatCode="General">
                  <c:v>8.2271900000000002</c:v>
                </c:pt>
                <c:pt idx="287" formatCode="General">
                  <c:v>8.1002600000000005</c:v>
                </c:pt>
                <c:pt idx="288" formatCode="General">
                  <c:v>7.9733299999999998</c:v>
                </c:pt>
                <c:pt idx="289" formatCode="General">
                  <c:v>7.8464700000000001</c:v>
                </c:pt>
                <c:pt idx="290" formatCode="General">
                  <c:v>7.7197300000000002</c:v>
                </c:pt>
                <c:pt idx="291" formatCode="General">
                  <c:v>7.5931899999999999</c:v>
                </c:pt>
                <c:pt idx="292" formatCode="General">
                  <c:v>7.4668799999999997</c:v>
                </c:pt>
                <c:pt idx="293" formatCode="General">
                  <c:v>7.3408800000000003</c:v>
                </c:pt>
                <c:pt idx="294" formatCode="General">
                  <c:v>7.21523</c:v>
                </c:pt>
                <c:pt idx="295" formatCode="General">
                  <c:v>7.09</c:v>
                </c:pt>
                <c:pt idx="296" formatCode="General">
                  <c:v>6.96523</c:v>
                </c:pt>
                <c:pt idx="297" formatCode="General">
                  <c:v>6.8409800000000001</c:v>
                </c:pt>
                <c:pt idx="298" formatCode="General">
                  <c:v>6.7173100000000003</c:v>
                </c:pt>
                <c:pt idx="299" formatCode="General">
                  <c:v>6.5942499999999997</c:v>
                </c:pt>
                <c:pt idx="300" formatCode="General">
                  <c:v>6.4718499999999999</c:v>
                </c:pt>
                <c:pt idx="301" formatCode="General">
                  <c:v>6.3501799999999999</c:v>
                </c:pt>
                <c:pt idx="302" formatCode="General">
                  <c:v>6.22926</c:v>
                </c:pt>
                <c:pt idx="303" formatCode="General">
                  <c:v>6.1091499999999996</c:v>
                </c:pt>
                <c:pt idx="304" formatCode="General">
                  <c:v>5.9898899999999999</c:v>
                </c:pt>
                <c:pt idx="305" formatCode="General">
                  <c:v>5.8715200000000003</c:v>
                </c:pt>
                <c:pt idx="306" formatCode="General">
                  <c:v>5.7540699999999996</c:v>
                </c:pt>
                <c:pt idx="307" formatCode="General">
                  <c:v>5.6375900000000003</c:v>
                </c:pt>
                <c:pt idx="308" formatCode="General">
                  <c:v>5.5221200000000001</c:v>
                </c:pt>
                <c:pt idx="309" formatCode="General">
                  <c:v>5.40768</c:v>
                </c:pt>
                <c:pt idx="310" formatCode="General">
                  <c:v>5.2943199999999999</c:v>
                </c:pt>
                <c:pt idx="311" formatCode="General">
                  <c:v>5.1820700000000004</c:v>
                </c:pt>
                <c:pt idx="312" formatCode="General">
                  <c:v>5.0709499999999998</c:v>
                </c:pt>
                <c:pt idx="313" formatCode="General">
                  <c:v>4.9610000000000003</c:v>
                </c:pt>
                <c:pt idx="314" formatCode="General">
                  <c:v>4.8522400000000001</c:v>
                </c:pt>
                <c:pt idx="315" formatCode="General">
                  <c:v>4.7447100000000004</c:v>
                </c:pt>
                <c:pt idx="316" formatCode="General">
                  <c:v>4.63842</c:v>
                </c:pt>
                <c:pt idx="317" formatCode="General">
                  <c:v>4.5334000000000003</c:v>
                </c:pt>
                <c:pt idx="318" formatCode="General">
                  <c:v>4.4296699999999998</c:v>
                </c:pt>
                <c:pt idx="319" formatCode="General">
                  <c:v>4.3272599999999999</c:v>
                </c:pt>
                <c:pt idx="320" formatCode="General">
                  <c:v>4.2261699999999998</c:v>
                </c:pt>
                <c:pt idx="321" formatCode="General">
                  <c:v>4.1264399999999997</c:v>
                </c:pt>
                <c:pt idx="322" formatCode="General">
                  <c:v>4.0280699999999996</c:v>
                </c:pt>
                <c:pt idx="323" formatCode="General">
                  <c:v>3.9310900000000002</c:v>
                </c:pt>
                <c:pt idx="324" formatCode="General">
                  <c:v>3.8355000000000001</c:v>
                </c:pt>
                <c:pt idx="325" formatCode="General">
                  <c:v>3.7413099999999999</c:v>
                </c:pt>
                <c:pt idx="326" formatCode="General">
                  <c:v>3.6485500000000002</c:v>
                </c:pt>
                <c:pt idx="327" formatCode="General">
                  <c:v>3.55721</c:v>
                </c:pt>
                <c:pt idx="328" formatCode="General">
                  <c:v>3.4673099999999999</c:v>
                </c:pt>
                <c:pt idx="329" formatCode="General">
                  <c:v>3.3788499999999999</c:v>
                </c:pt>
                <c:pt idx="330" formatCode="General">
                  <c:v>3.2918500000000002</c:v>
                </c:pt>
                <c:pt idx="331" formatCode="General">
                  <c:v>3.2062900000000001</c:v>
                </c:pt>
                <c:pt idx="332" formatCode="General">
                  <c:v>3.1221999999999999</c:v>
                </c:pt>
                <c:pt idx="333" formatCode="General">
                  <c:v>3.0395699999999999</c:v>
                </c:pt>
                <c:pt idx="334" formatCode="General">
                  <c:v>2.9583900000000001</c:v>
                </c:pt>
                <c:pt idx="335" formatCode="General">
                  <c:v>2.8786800000000001</c:v>
                </c:pt>
                <c:pt idx="336" formatCode="General">
                  <c:v>2.80043</c:v>
                </c:pt>
                <c:pt idx="337" formatCode="General">
                  <c:v>2.7236400000000001</c:v>
                </c:pt>
                <c:pt idx="338" formatCode="General">
                  <c:v>2.6483099999999999</c:v>
                </c:pt>
                <c:pt idx="339" formatCode="General">
                  <c:v>2.57443</c:v>
                </c:pt>
                <c:pt idx="340" formatCode="General">
                  <c:v>2.5019999999999998</c:v>
                </c:pt>
                <c:pt idx="341" formatCode="General">
                  <c:v>2.4310100000000001</c:v>
                </c:pt>
                <c:pt idx="342" formatCode="General">
                  <c:v>2.36145</c:v>
                </c:pt>
                <c:pt idx="343" formatCode="General">
                  <c:v>2.29332</c:v>
                </c:pt>
                <c:pt idx="344" formatCode="General">
                  <c:v>2.22662</c:v>
                </c:pt>
                <c:pt idx="345" formatCode="General">
                  <c:v>2.1613199999999999</c:v>
                </c:pt>
                <c:pt idx="346" formatCode="General">
                  <c:v>2.0974200000000001</c:v>
                </c:pt>
                <c:pt idx="347" formatCode="General">
                  <c:v>2.0349200000000001</c:v>
                </c:pt>
                <c:pt idx="348" formatCode="General">
                  <c:v>1.9737899999999999</c:v>
                </c:pt>
                <c:pt idx="349" formatCode="General">
                  <c:v>1.9140299999999999</c:v>
                </c:pt>
                <c:pt idx="350" formatCode="General">
                  <c:v>1.85562</c:v>
                </c:pt>
                <c:pt idx="351" formatCode="General">
                  <c:v>1.7985599999999999</c:v>
                </c:pt>
                <c:pt idx="352" formatCode="General">
                  <c:v>1.74282</c:v>
                </c:pt>
                <c:pt idx="353" formatCode="General">
                  <c:v>1.6883999999999999</c:v>
                </c:pt>
                <c:pt idx="354" formatCode="General">
                  <c:v>1.63527</c:v>
                </c:pt>
                <c:pt idx="355" formatCode="General">
                  <c:v>1.5834299999999999</c:v>
                </c:pt>
                <c:pt idx="356" formatCode="General">
                  <c:v>1.5328599999999999</c:v>
                </c:pt>
                <c:pt idx="357" formatCode="General">
                  <c:v>1.4835400000000001</c:v>
                </c:pt>
                <c:pt idx="358" formatCode="General">
                  <c:v>1.4354499999999999</c:v>
                </c:pt>
                <c:pt idx="359" formatCode="General">
                  <c:v>1.3885799999999999</c:v>
                </c:pt>
                <c:pt idx="360" formatCode="General">
                  <c:v>1.34291</c:v>
                </c:pt>
                <c:pt idx="361" formatCode="General">
                  <c:v>1.29843</c:v>
                </c:pt>
                <c:pt idx="362" formatCode="General">
                  <c:v>1.2551099999999999</c:v>
                </c:pt>
                <c:pt idx="363" formatCode="General">
                  <c:v>1.2129399999999999</c:v>
                </c:pt>
                <c:pt idx="364" formatCode="General">
                  <c:v>1.1718999999999999</c:v>
                </c:pt>
                <c:pt idx="365" formatCode="General">
                  <c:v>1.1319699999999999</c:v>
                </c:pt>
                <c:pt idx="366" formatCode="General">
                  <c:v>1.0931299999999999</c:v>
                </c:pt>
                <c:pt idx="367" formatCode="General">
                  <c:v>1.0553699999999999</c:v>
                </c:pt>
                <c:pt idx="368" formatCode="General">
                  <c:v>1.0186599999999999</c:v>
                </c:pt>
                <c:pt idx="369" formatCode="General">
                  <c:v>0.98299000000000003</c:v>
                </c:pt>
                <c:pt idx="370" formatCode="General">
                  <c:v>0.94833000000000001</c:v>
                </c:pt>
                <c:pt idx="371" formatCode="General">
                  <c:v>0.91466999999999998</c:v>
                </c:pt>
                <c:pt idx="372" formatCode="General">
                  <c:v>0.88200000000000001</c:v>
                </c:pt>
                <c:pt idx="373" formatCode="General">
                  <c:v>0.85026999999999997</c:v>
                </c:pt>
                <c:pt idx="374" formatCode="General">
                  <c:v>0.81949000000000005</c:v>
                </c:pt>
                <c:pt idx="375" formatCode="General">
                  <c:v>0.78963000000000005</c:v>
                </c:pt>
                <c:pt idx="376" formatCode="General">
                  <c:v>0.76068000000000002</c:v>
                </c:pt>
                <c:pt idx="377" formatCode="General">
                  <c:v>0.73260000000000003</c:v>
                </c:pt>
                <c:pt idx="378" formatCode="General">
                  <c:v>0.70538999999999996</c:v>
                </c:pt>
                <c:pt idx="379" formatCode="General">
                  <c:v>0.67901999999999996</c:v>
                </c:pt>
                <c:pt idx="380" formatCode="General">
                  <c:v>0.65347999999999995</c:v>
                </c:pt>
                <c:pt idx="381" formatCode="General">
                  <c:v>0.62873999999999997</c:v>
                </c:pt>
                <c:pt idx="382" formatCode="General">
                  <c:v>0.60479000000000005</c:v>
                </c:pt>
                <c:pt idx="383" formatCode="General">
                  <c:v>0.58160999999999996</c:v>
                </c:pt>
                <c:pt idx="384" formatCode="General">
                  <c:v>0.55918999999999996</c:v>
                </c:pt>
                <c:pt idx="385" formatCode="General">
                  <c:v>0.53749000000000002</c:v>
                </c:pt>
                <c:pt idx="386" formatCode="General">
                  <c:v>0.51651000000000002</c:v>
                </c:pt>
                <c:pt idx="387" formatCode="General">
                  <c:v>0.49623</c:v>
                </c:pt>
                <c:pt idx="388" formatCode="General">
                  <c:v>0.47663</c:v>
                </c:pt>
                <c:pt idx="389" formatCode="General">
                  <c:v>0.45768999999999999</c:v>
                </c:pt>
                <c:pt idx="390" formatCode="General">
                  <c:v>0.43939</c:v>
                </c:pt>
                <c:pt idx="391" formatCode="General">
                  <c:v>0.42172999999999999</c:v>
                </c:pt>
                <c:pt idx="392" formatCode="General">
                  <c:v>0.40466999999999997</c:v>
                </c:pt>
                <c:pt idx="393" formatCode="General">
                  <c:v>0.38821</c:v>
                </c:pt>
                <c:pt idx="394" formatCode="General">
                  <c:v>0.37231999999999998</c:v>
                </c:pt>
                <c:pt idx="395" formatCode="General">
                  <c:v>0.35699999999999998</c:v>
                </c:pt>
                <c:pt idx="396" formatCode="General">
                  <c:v>0.34222999999999998</c:v>
                </c:pt>
                <c:pt idx="397" formatCode="General">
                  <c:v>0.32799</c:v>
                </c:pt>
                <c:pt idx="398" formatCode="General">
                  <c:v>0.31425999999999998</c:v>
                </c:pt>
                <c:pt idx="399" formatCode="General">
                  <c:v>0.30103000000000002</c:v>
                </c:pt>
                <c:pt idx="400" formatCode="General">
                  <c:v>0.28828999999999999</c:v>
                </c:pt>
                <c:pt idx="401" formatCode="General">
                  <c:v>0.27601999999999999</c:v>
                </c:pt>
                <c:pt idx="402" formatCode="General">
                  <c:v>0.26421</c:v>
                </c:pt>
                <c:pt idx="403" formatCode="General">
                  <c:v>0.25284000000000001</c:v>
                </c:pt>
                <c:pt idx="404" formatCode="General">
                  <c:v>0.2419</c:v>
                </c:pt>
                <c:pt idx="405" formatCode="General">
                  <c:v>0.23138</c:v>
                </c:pt>
                <c:pt idx="406" formatCode="General">
                  <c:v>0.22126000000000001</c:v>
                </c:pt>
                <c:pt idx="407" formatCode="General">
                  <c:v>0.21154000000000001</c:v>
                </c:pt>
                <c:pt idx="408" formatCode="General">
                  <c:v>0.20219000000000001</c:v>
                </c:pt>
                <c:pt idx="409" formatCode="General">
                  <c:v>0.19320000000000001</c:v>
                </c:pt>
                <c:pt idx="410" formatCode="General">
                  <c:v>0.18457000000000001</c:v>
                </c:pt>
                <c:pt idx="411" formatCode="General">
                  <c:v>0.17627999999999999</c:v>
                </c:pt>
                <c:pt idx="412" formatCode="General">
                  <c:v>0.16833000000000001</c:v>
                </c:pt>
                <c:pt idx="413" formatCode="General">
                  <c:v>0.16069</c:v>
                </c:pt>
                <c:pt idx="414" formatCode="General">
                  <c:v>0.15336</c:v>
                </c:pt>
                <c:pt idx="415" formatCode="General">
                  <c:v>0.14632999999999999</c:v>
                </c:pt>
                <c:pt idx="416" formatCode="General">
                  <c:v>0.13958999999999999</c:v>
                </c:pt>
                <c:pt idx="417" formatCode="General">
                  <c:v>0.13313</c:v>
                </c:pt>
                <c:pt idx="418" formatCode="General">
                  <c:v>0.12692999999999999</c:v>
                </c:pt>
                <c:pt idx="419" formatCode="General">
                  <c:v>0.12099</c:v>
                </c:pt>
                <c:pt idx="420" formatCode="General">
                  <c:v>0.11531</c:v>
                </c:pt>
                <c:pt idx="421" formatCode="General">
                  <c:v>0.10986</c:v>
                </c:pt>
                <c:pt idx="422" formatCode="General">
                  <c:v>0.10464</c:v>
                </c:pt>
                <c:pt idx="423" formatCode="General">
                  <c:v>9.9650000000000002E-2</c:v>
                </c:pt>
                <c:pt idx="424" formatCode="General">
                  <c:v>9.4869999999999996E-2</c:v>
                </c:pt>
                <c:pt idx="425" formatCode="General">
                  <c:v>9.0300000000000005E-2</c:v>
                </c:pt>
                <c:pt idx="426" formatCode="General">
                  <c:v>8.5930000000000006E-2</c:v>
                </c:pt>
                <c:pt idx="427" formatCode="General">
                  <c:v>8.1750000000000003E-2</c:v>
                </c:pt>
                <c:pt idx="428" formatCode="General">
                  <c:v>7.7759999999999996E-2</c:v>
                </c:pt>
                <c:pt idx="429" formatCode="General">
                  <c:v>7.3940000000000006E-2</c:v>
                </c:pt>
                <c:pt idx="430" formatCode="General">
                  <c:v>7.0290000000000005E-2</c:v>
                </c:pt>
                <c:pt idx="431" formatCode="General">
                  <c:v>6.6809999999999994E-2</c:v>
                </c:pt>
                <c:pt idx="432" formatCode="General">
                  <c:v>6.3479999999999995E-2</c:v>
                </c:pt>
                <c:pt idx="433" formatCode="General">
                  <c:v>6.0299999999999999E-2</c:v>
                </c:pt>
                <c:pt idx="434" formatCode="General">
                  <c:v>5.7270000000000001E-2</c:v>
                </c:pt>
                <c:pt idx="435" formatCode="General">
                  <c:v>5.4379999999999998E-2</c:v>
                </c:pt>
                <c:pt idx="436" formatCode="General">
                  <c:v>5.1619999999999999E-2</c:v>
                </c:pt>
                <c:pt idx="437" formatCode="General">
                  <c:v>4.8989999999999999E-2</c:v>
                </c:pt>
                <c:pt idx="438" formatCode="General">
                  <c:v>4.648E-2</c:v>
                </c:pt>
                <c:pt idx="439" formatCode="General">
                  <c:v>4.4089999999999997E-2</c:v>
                </c:pt>
                <c:pt idx="440" formatCode="General">
                  <c:v>4.181E-2</c:v>
                </c:pt>
                <c:pt idx="441" formatCode="General">
                  <c:v>3.9640000000000002E-2</c:v>
                </c:pt>
                <c:pt idx="442" formatCode="General">
                  <c:v>3.7580000000000002E-2</c:v>
                </c:pt>
                <c:pt idx="443" formatCode="General">
                  <c:v>3.5610000000000003E-2</c:v>
                </c:pt>
                <c:pt idx="444" formatCode="General">
                  <c:v>3.3730000000000003E-2</c:v>
                </c:pt>
                <c:pt idx="445" formatCode="General">
                  <c:v>3.1949999999999999E-2</c:v>
                </c:pt>
                <c:pt idx="446" formatCode="General">
                  <c:v>3.0259999999999999E-2</c:v>
                </c:pt>
                <c:pt idx="447" formatCode="General">
                  <c:v>2.8639999999999999E-2</c:v>
                </c:pt>
                <c:pt idx="448" formatCode="General">
                  <c:v>2.7109999999999999E-2</c:v>
                </c:pt>
                <c:pt idx="449" formatCode="General">
                  <c:v>2.5649999999999999E-2</c:v>
                </c:pt>
                <c:pt idx="450" formatCode="General">
                  <c:v>2.427E-2</c:v>
                </c:pt>
                <c:pt idx="451" formatCode="General">
                  <c:v>2.2950000000000002E-2</c:v>
                </c:pt>
                <c:pt idx="452" formatCode="General">
                  <c:v>2.1700000000000001E-2</c:v>
                </c:pt>
                <c:pt idx="453" formatCode="General">
                  <c:v>2.052E-2</c:v>
                </c:pt>
                <c:pt idx="454" formatCode="General">
                  <c:v>1.9390000000000001E-2</c:v>
                </c:pt>
                <c:pt idx="455" formatCode="General">
                  <c:v>1.8319999999999999E-2</c:v>
                </c:pt>
                <c:pt idx="456" formatCode="General">
                  <c:v>1.7309999999999999E-2</c:v>
                </c:pt>
                <c:pt idx="457" formatCode="General">
                  <c:v>1.634E-2</c:v>
                </c:pt>
                <c:pt idx="458" formatCode="General">
                  <c:v>1.5429999999999999E-2</c:v>
                </c:pt>
                <c:pt idx="459" formatCode="General">
                  <c:v>1.457E-2</c:v>
                </c:pt>
                <c:pt idx="460" formatCode="General">
                  <c:v>1.375E-2</c:v>
                </c:pt>
                <c:pt idx="461" formatCode="General">
                  <c:v>1.2970000000000001E-2</c:v>
                </c:pt>
                <c:pt idx="462" formatCode="General">
                  <c:v>1.223E-2</c:v>
                </c:pt>
                <c:pt idx="463" formatCode="General">
                  <c:v>1.154E-2</c:v>
                </c:pt>
                <c:pt idx="464" formatCode="General">
                  <c:v>1.0880000000000001E-2</c:v>
                </c:pt>
                <c:pt idx="465" formatCode="General">
                  <c:v>1.025E-2</c:v>
                </c:pt>
                <c:pt idx="466" formatCode="General">
                  <c:v>9.6600000000000002E-3</c:v>
                </c:pt>
                <c:pt idx="467" formatCode="General">
                  <c:v>9.1000000000000004E-3</c:v>
                </c:pt>
                <c:pt idx="468" formatCode="General">
                  <c:v>8.5699999999999995E-3</c:v>
                </c:pt>
                <c:pt idx="469" formatCode="General">
                  <c:v>8.0700000000000008E-3</c:v>
                </c:pt>
                <c:pt idx="470" formatCode="General">
                  <c:v>7.6E-3</c:v>
                </c:pt>
                <c:pt idx="471" formatCode="General">
                  <c:v>7.1500000000000001E-3</c:v>
                </c:pt>
                <c:pt idx="472" formatCode="General">
                  <c:v>6.7299999999999999E-3</c:v>
                </c:pt>
                <c:pt idx="473" formatCode="General">
                  <c:v>6.3299999999999997E-3</c:v>
                </c:pt>
                <c:pt idx="474" formatCode="General">
                  <c:v>5.9500000000000004E-3</c:v>
                </c:pt>
                <c:pt idx="475" formatCode="General">
                  <c:v>5.5999999999999999E-3</c:v>
                </c:pt>
                <c:pt idx="476" formatCode="General">
                  <c:v>5.2599999999999999E-3</c:v>
                </c:pt>
                <c:pt idx="477" formatCode="General">
                  <c:v>4.9399999999999999E-3</c:v>
                </c:pt>
                <c:pt idx="478" formatCode="General">
                  <c:v>4.64E-3</c:v>
                </c:pt>
                <c:pt idx="479" formatCode="General">
                  <c:v>4.3600000000000002E-3</c:v>
                </c:pt>
                <c:pt idx="480" formatCode="General">
                  <c:v>4.1000000000000003E-3</c:v>
                </c:pt>
                <c:pt idx="481" formatCode="General">
                  <c:v>3.8500000000000001E-3</c:v>
                </c:pt>
                <c:pt idx="482" formatCode="General">
                  <c:v>3.6099999999999999E-3</c:v>
                </c:pt>
                <c:pt idx="483" formatCode="General">
                  <c:v>3.3899999999999998E-3</c:v>
                </c:pt>
                <c:pt idx="484" formatCode="General">
                  <c:v>3.1800000000000001E-3</c:v>
                </c:pt>
                <c:pt idx="485" formatCode="General">
                  <c:v>2.98E-3</c:v>
                </c:pt>
                <c:pt idx="486" formatCode="General">
                  <c:v>2.8E-3</c:v>
                </c:pt>
                <c:pt idx="487" formatCode="General">
                  <c:v>2.6199999999999999E-3</c:v>
                </c:pt>
                <c:pt idx="488" formatCode="General">
                  <c:v>2.4599999999999999E-3</c:v>
                </c:pt>
                <c:pt idx="489" formatCode="General">
                  <c:v>2.3E-3</c:v>
                </c:pt>
                <c:pt idx="490" formatCode="General">
                  <c:v>2.16E-3</c:v>
                </c:pt>
                <c:pt idx="491" formatCode="General">
                  <c:v>2.0200000000000001E-3</c:v>
                </c:pt>
                <c:pt idx="492" formatCode="General">
                  <c:v>1.89E-3</c:v>
                </c:pt>
                <c:pt idx="493" formatCode="General">
                  <c:v>1.7700000000000001E-3</c:v>
                </c:pt>
                <c:pt idx="494" formatCode="General">
                  <c:v>1.66E-3</c:v>
                </c:pt>
                <c:pt idx="495" formatCode="General">
                  <c:v>1.5499999999999999E-3</c:v>
                </c:pt>
                <c:pt idx="496" formatCode="General">
                  <c:v>1.4499999999999999E-3</c:v>
                </c:pt>
                <c:pt idx="497" formatCode="General">
                  <c:v>1.3600000000000001E-3</c:v>
                </c:pt>
                <c:pt idx="498" formatCode="General">
                  <c:v>1.2700000000000001E-3</c:v>
                </c:pt>
                <c:pt idx="499" formatCode="General">
                  <c:v>1.1800000000000001E-3</c:v>
                </c:pt>
                <c:pt idx="500" formatCode="General">
                  <c:v>1.1100000000000001E-3</c:v>
                </c:pt>
                <c:pt idx="501" formatCode="General">
                  <c:v>1.0300000000000001E-3</c:v>
                </c:pt>
                <c:pt idx="502">
                  <c:v>9.6602999999999999E-4</c:v>
                </c:pt>
                <c:pt idx="503">
                  <c:v>9.02081E-4</c:v>
                </c:pt>
                <c:pt idx="504">
                  <c:v>8.4215799999999997E-4</c:v>
                </c:pt>
                <c:pt idx="505">
                  <c:v>7.8602399999999997E-4</c:v>
                </c:pt>
                <c:pt idx="506">
                  <c:v>7.3345099999999998E-4</c:v>
                </c:pt>
                <c:pt idx="507">
                  <c:v>6.8422700000000003E-4</c:v>
                </c:pt>
                <c:pt idx="508">
                  <c:v>6.3814999999999998E-4</c:v>
                </c:pt>
                <c:pt idx="509">
                  <c:v>5.9502999999999997E-4</c:v>
                </c:pt>
                <c:pt idx="510">
                  <c:v>5.5468800000000001E-4</c:v>
                </c:pt>
                <c:pt idx="511">
                  <c:v>5.1695400000000002E-4</c:v>
                </c:pt>
                <c:pt idx="512">
                  <c:v>4.81669E-4</c:v>
                </c:pt>
                <c:pt idx="513">
                  <c:v>4.48682E-4</c:v>
                </c:pt>
                <c:pt idx="514">
                  <c:v>4.1785200000000002E-4</c:v>
                </c:pt>
                <c:pt idx="515">
                  <c:v>3.8904500000000003E-4</c:v>
                </c:pt>
                <c:pt idx="516">
                  <c:v>3.6213499999999997E-4</c:v>
                </c:pt>
                <c:pt idx="517">
                  <c:v>3.3700400000000001E-4</c:v>
                </c:pt>
                <c:pt idx="518">
                  <c:v>3.1354100000000003E-4</c:v>
                </c:pt>
                <c:pt idx="519">
                  <c:v>2.91639E-4</c:v>
                </c:pt>
                <c:pt idx="520">
                  <c:v>2.7120099999999999E-4</c:v>
                </c:pt>
                <c:pt idx="521">
                  <c:v>2.5213299999999998E-4</c:v>
                </c:pt>
                <c:pt idx="522">
                  <c:v>2.34348E-4</c:v>
                </c:pt>
                <c:pt idx="523">
                  <c:v>2.17765E-4</c:v>
                </c:pt>
                <c:pt idx="524">
                  <c:v>2.0230500000000001E-4</c:v>
                </c:pt>
                <c:pt idx="525">
                  <c:v>1.8789699999999999E-4</c:v>
                </c:pt>
                <c:pt idx="526">
                  <c:v>1.7447200000000001E-4</c:v>
                </c:pt>
                <c:pt idx="527">
                  <c:v>1.61967E-4</c:v>
                </c:pt>
                <c:pt idx="528">
                  <c:v>1.50321E-4</c:v>
                </c:pt>
                <c:pt idx="529">
                  <c:v>1.3947800000000001E-4</c:v>
                </c:pt>
                <c:pt idx="530">
                  <c:v>1.29386E-4</c:v>
                </c:pt>
                <c:pt idx="531">
                  <c:v>1.1999500000000001E-4</c:v>
                </c:pt>
                <c:pt idx="532">
                  <c:v>1.11258E-4</c:v>
                </c:pt>
                <c:pt idx="533">
                  <c:v>1.03132E-4</c:v>
                </c:pt>
                <c:pt idx="534">
                  <c:v>9.55755E-5</c:v>
                </c:pt>
                <c:pt idx="535">
                  <c:v>8.8551299999999994E-5</c:v>
                </c:pt>
                <c:pt idx="536">
                  <c:v>8.2023199999999998E-5</c:v>
                </c:pt>
                <c:pt idx="537">
                  <c:v>7.5957800000000007E-5</c:v>
                </c:pt>
                <c:pt idx="538">
                  <c:v>7.0323700000000006E-5</c:v>
                </c:pt>
                <c:pt idx="539">
                  <c:v>6.5091499999999998E-5</c:v>
                </c:pt>
                <c:pt idx="540">
                  <c:v>6.0233799999999999E-5</c:v>
                </c:pt>
                <c:pt idx="541">
                  <c:v>5.5724999999999999E-5</c:v>
                </c:pt>
                <c:pt idx="542">
                  <c:v>5.15411E-5</c:v>
                </c:pt>
                <c:pt idx="543">
                  <c:v>4.76596E-5</c:v>
                </c:pt>
                <c:pt idx="544">
                  <c:v>4.4059700000000001E-5</c:v>
                </c:pt>
                <c:pt idx="545">
                  <c:v>4.07216E-5</c:v>
                </c:pt>
                <c:pt idx="546">
                  <c:v>3.7627299999999998E-5</c:v>
                </c:pt>
                <c:pt idx="547">
                  <c:v>3.4759499999999998E-5</c:v>
                </c:pt>
                <c:pt idx="548">
                  <c:v>3.21025E-5</c:v>
                </c:pt>
                <c:pt idx="549">
                  <c:v>2.96413E-5</c:v>
                </c:pt>
                <c:pt idx="550">
                  <c:v>2.7362E-5</c:v>
                </c:pt>
                <c:pt idx="551">
                  <c:v>2.5251900000000001E-5</c:v>
                </c:pt>
                <c:pt idx="552">
                  <c:v>2.3298800000000001E-5</c:v>
                </c:pt>
                <c:pt idx="553">
                  <c:v>2.1491399999999999E-5</c:v>
                </c:pt>
                <c:pt idx="554">
                  <c:v>1.9819399999999999E-5</c:v>
                </c:pt>
                <c:pt idx="555">
                  <c:v>1.8272999999999999E-5</c:v>
                </c:pt>
                <c:pt idx="556">
                  <c:v>1.6843200000000002E-5</c:v>
                </c:pt>
                <c:pt idx="557">
                  <c:v>1.55214E-5</c:v>
                </c:pt>
                <c:pt idx="558">
                  <c:v>1.42998E-5</c:v>
                </c:pt>
                <c:pt idx="559">
                  <c:v>1.31712E-5</c:v>
                </c:pt>
                <c:pt idx="560">
                  <c:v>1.2128599999999999E-5</c:v>
                </c:pt>
                <c:pt idx="561">
                  <c:v>1.1165899999999999E-5</c:v>
                </c:pt>
                <c:pt idx="562">
                  <c:v>1.0277E-5</c:v>
                </c:pt>
                <c:pt idx="563">
                  <c:v>9.4566000000000002E-6</c:v>
                </c:pt>
                <c:pt idx="564">
                  <c:v>8.6995399999999997E-6</c:v>
                </c:pt>
                <c:pt idx="565">
                  <c:v>8.0011300000000008E-6</c:v>
                </c:pt>
                <c:pt idx="566">
                  <c:v>7.3569900000000002E-6</c:v>
                </c:pt>
                <c:pt idx="567">
                  <c:v>6.7630399999999997E-6</c:v>
                </c:pt>
                <c:pt idx="568">
                  <c:v>6.2155299999999996E-6</c:v>
                </c:pt>
                <c:pt idx="569">
                  <c:v>5.7109400000000001E-6</c:v>
                </c:pt>
                <c:pt idx="570">
                  <c:v>5.24602E-6</c:v>
                </c:pt>
                <c:pt idx="571">
                  <c:v>4.8177700000000003E-6</c:v>
                </c:pt>
                <c:pt idx="572">
                  <c:v>4.4233999999999999E-6</c:v>
                </c:pt>
                <c:pt idx="573">
                  <c:v>4.0603199999999996E-6</c:v>
                </c:pt>
                <c:pt idx="574">
                  <c:v>3.7261199999999999E-6</c:v>
                </c:pt>
                <c:pt idx="575">
                  <c:v>3.4185899999999999E-6</c:v>
                </c:pt>
                <c:pt idx="576">
                  <c:v>3.1356800000000002E-6</c:v>
                </c:pt>
                <c:pt idx="577">
                  <c:v>2.8754699999999998E-6</c:v>
                </c:pt>
                <c:pt idx="578">
                  <c:v>2.6362100000000001E-6</c:v>
                </c:pt>
                <c:pt idx="579">
                  <c:v>2.4162700000000001E-6</c:v>
                </c:pt>
                <c:pt idx="580">
                  <c:v>2.2141300000000001E-6</c:v>
                </c:pt>
                <c:pt idx="581">
                  <c:v>2.0284100000000002E-6</c:v>
                </c:pt>
                <c:pt idx="582">
                  <c:v>1.8578100000000001E-6</c:v>
                </c:pt>
                <c:pt idx="583">
                  <c:v>1.7011399999999999E-6</c:v>
                </c:pt>
                <c:pt idx="584">
                  <c:v>1.5572999999999999E-6</c:v>
                </c:pt>
                <c:pt idx="585">
                  <c:v>1.42528E-6</c:v>
                </c:pt>
                <c:pt idx="586">
                  <c:v>1.3041200000000001E-6</c:v>
                </c:pt>
                <c:pt idx="587">
                  <c:v>1.1929799999999999E-6</c:v>
                </c:pt>
                <c:pt idx="588">
                  <c:v>1.09103E-6</c:v>
                </c:pt>
                <c:pt idx="589">
                  <c:v>9.9755999999999994E-7</c:v>
                </c:pt>
                <c:pt idx="590">
                  <c:v>9.1187000000000003E-7</c:v>
                </c:pt>
                <c:pt idx="591">
                  <c:v>8.3333599999999997E-7</c:v>
                </c:pt>
                <c:pt idx="592">
                  <c:v>7.6137899999999998E-7</c:v>
                </c:pt>
                <c:pt idx="593">
                  <c:v>6.9546599999999996E-7</c:v>
                </c:pt>
                <c:pt idx="594">
                  <c:v>6.3510200000000002E-7</c:v>
                </c:pt>
                <c:pt idx="595">
                  <c:v>5.7983599999999998E-7</c:v>
                </c:pt>
                <c:pt idx="596">
                  <c:v>5.2924999999999995E-7</c:v>
                </c:pt>
                <c:pt idx="597">
                  <c:v>4.8295799999999998E-7</c:v>
                </c:pt>
                <c:pt idx="598">
                  <c:v>4.40607E-7</c:v>
                </c:pt>
                <c:pt idx="599">
                  <c:v>4.0187199999999999E-7</c:v>
                </c:pt>
                <c:pt idx="600">
                  <c:v>3.66452E-7</c:v>
                </c:pt>
                <c:pt idx="601">
                  <c:v>3.3407199999999998E-7</c:v>
                </c:pt>
                <c:pt idx="602">
                  <c:v>3.0447799999999998E-7</c:v>
                </c:pt>
                <c:pt idx="603">
                  <c:v>2.7743800000000003E-7</c:v>
                </c:pt>
                <c:pt idx="604">
                  <c:v>2.5273800000000002E-7</c:v>
                </c:pt>
                <c:pt idx="605">
                  <c:v>2.3017999999999999E-7</c:v>
                </c:pt>
                <c:pt idx="606">
                  <c:v>2.0958400000000001E-7</c:v>
                </c:pt>
                <c:pt idx="607">
                  <c:v>1.90784E-7</c:v>
                </c:pt>
                <c:pt idx="608">
                  <c:v>1.73628E-7</c:v>
                </c:pt>
                <c:pt idx="609">
                  <c:v>1.5797600000000001E-7</c:v>
                </c:pt>
                <c:pt idx="610">
                  <c:v>1.437E-7</c:v>
                </c:pt>
                <c:pt idx="611">
                  <c:v>1.3068200000000001E-7</c:v>
                </c:pt>
                <c:pt idx="612">
                  <c:v>1.1881399999999999E-7</c:v>
                </c:pt>
                <c:pt idx="613">
                  <c:v>1.07997E-7</c:v>
                </c:pt>
                <c:pt idx="614">
                  <c:v>9.8141299999999995E-8</c:v>
                </c:pt>
                <c:pt idx="615">
                  <c:v>8.9162899999999997E-8</c:v>
                </c:pt>
                <c:pt idx="616">
                  <c:v>8.09861E-8</c:v>
                </c:pt>
                <c:pt idx="617">
                  <c:v>7.3541199999999994E-8</c:v>
                </c:pt>
                <c:pt idx="618">
                  <c:v>6.6764199999999999E-8</c:v>
                </c:pt>
                <c:pt idx="619">
                  <c:v>6.0596900000000004E-8</c:v>
                </c:pt>
                <c:pt idx="620">
                  <c:v>5.4985900000000001E-8</c:v>
                </c:pt>
                <c:pt idx="621">
                  <c:v>4.9882100000000002E-8</c:v>
                </c:pt>
                <c:pt idx="622">
                  <c:v>4.52411E-8</c:v>
                </c:pt>
                <c:pt idx="623">
                  <c:v>4.1021699999999999E-8</c:v>
                </c:pt>
                <c:pt idx="624">
                  <c:v>3.7186800000000003E-8</c:v>
                </c:pt>
                <c:pt idx="625">
                  <c:v>3.3702099999999998E-8</c:v>
                </c:pt>
                <c:pt idx="626">
                  <c:v>3.0536399999999998E-8</c:v>
                </c:pt>
                <c:pt idx="627">
                  <c:v>2.76614E-8</c:v>
                </c:pt>
                <c:pt idx="628">
                  <c:v>2.5050899999999998E-8</c:v>
                </c:pt>
                <c:pt idx="629">
                  <c:v>2.2681200000000001E-8</c:v>
                </c:pt>
                <c:pt idx="630">
                  <c:v>2.0530599999999999E-8</c:v>
                </c:pt>
                <c:pt idx="631">
                  <c:v>1.8579399999999999E-8</c:v>
                </c:pt>
                <c:pt idx="632">
                  <c:v>1.6809499999999999E-8</c:v>
                </c:pt>
                <c:pt idx="633">
                  <c:v>1.52044E-8</c:v>
                </c:pt>
                <c:pt idx="634">
                  <c:v>1.3749299999999999E-8</c:v>
                </c:pt>
                <c:pt idx="635">
                  <c:v>1.24304E-8</c:v>
                </c:pt>
                <c:pt idx="636">
                  <c:v>1.12352E-8</c:v>
                </c:pt>
                <c:pt idx="637">
                  <c:v>1.0152499999999999E-8</c:v>
                </c:pt>
                <c:pt idx="638">
                  <c:v>9.1718499999999995E-9</c:v>
                </c:pt>
                <c:pt idx="639">
                  <c:v>8.2838999999999995E-9</c:v>
                </c:pt>
                <c:pt idx="640">
                  <c:v>7.4800800000000005E-9</c:v>
                </c:pt>
                <c:pt idx="641">
                  <c:v>6.7526099999999999E-9</c:v>
                </c:pt>
                <c:pt idx="642">
                  <c:v>6.0943900000000001E-9</c:v>
                </c:pt>
                <c:pt idx="643">
                  <c:v>5.4989800000000004E-9</c:v>
                </c:pt>
                <c:pt idx="644">
                  <c:v>4.9605299999999996E-9</c:v>
                </c:pt>
                <c:pt idx="645">
                  <c:v>4.4737000000000004E-9</c:v>
                </c:pt>
                <c:pt idx="646">
                  <c:v>4.0336699999999998E-9</c:v>
                </c:pt>
                <c:pt idx="647">
                  <c:v>3.63602E-9</c:v>
                </c:pt>
                <c:pt idx="648">
                  <c:v>3.27677E-9</c:v>
                </c:pt>
                <c:pt idx="649">
                  <c:v>2.9522999999999998E-9</c:v>
                </c:pt>
                <c:pt idx="650">
                  <c:v>2.6593000000000001E-9</c:v>
                </c:pt>
                <c:pt idx="651">
                  <c:v>2.3947900000000002E-9</c:v>
                </c:pt>
                <c:pt idx="652">
                  <c:v>2.1560600000000001E-9</c:v>
                </c:pt>
                <c:pt idx="653">
                  <c:v>1.9406600000000002E-9</c:v>
                </c:pt>
                <c:pt idx="654">
                  <c:v>1.7463500000000001E-9</c:v>
                </c:pt>
                <c:pt idx="655">
                  <c:v>1.57111E-9</c:v>
                </c:pt>
                <c:pt idx="656">
                  <c:v>1.4131E-9</c:v>
                </c:pt>
                <c:pt idx="657">
                  <c:v>1.27068E-9</c:v>
                </c:pt>
                <c:pt idx="658">
                  <c:v>1.1423299999999999E-9</c:v>
                </c:pt>
                <c:pt idx="659">
                  <c:v>1.0266900000000001E-9</c:v>
                </c:pt>
                <c:pt idx="660">
                  <c:v>9.2253499999999996E-10</c:v>
                </c:pt>
                <c:pt idx="661">
                  <c:v>8.2874099999999998E-10</c:v>
                </c:pt>
                <c:pt idx="662">
                  <c:v>7.4430100000000001E-10</c:v>
                </c:pt>
                <c:pt idx="663">
                  <c:v>6.6829999999999996E-10</c:v>
                </c:pt>
                <c:pt idx="664">
                  <c:v>5.9991299999999997E-10</c:v>
                </c:pt>
                <c:pt idx="665">
                  <c:v>5.3839199999999995E-10</c:v>
                </c:pt>
                <c:pt idx="666">
                  <c:v>4.83062E-10</c:v>
                </c:pt>
                <c:pt idx="667">
                  <c:v>4.3331099999999998E-10</c:v>
                </c:pt>
                <c:pt idx="668">
                  <c:v>3.8859E-10</c:v>
                </c:pt>
                <c:pt idx="669">
                  <c:v>3.4839799999999999E-10</c:v>
                </c:pt>
                <c:pt idx="670">
                  <c:v>3.1228699999999999E-10</c:v>
                </c:pt>
                <c:pt idx="671">
                  <c:v>2.7985000000000002E-10</c:v>
                </c:pt>
                <c:pt idx="672">
                  <c:v>2.50721E-10</c:v>
                </c:pt>
                <c:pt idx="673">
                  <c:v>2.24569E-10</c:v>
                </c:pt>
                <c:pt idx="674">
                  <c:v>2.0109499999999999E-10</c:v>
                </c:pt>
                <c:pt idx="675">
                  <c:v>1.8003100000000001E-10</c:v>
                </c:pt>
                <c:pt idx="676">
                  <c:v>1.61134E-10</c:v>
                </c:pt>
                <c:pt idx="677">
                  <c:v>1.44185E-10</c:v>
                </c:pt>
                <c:pt idx="678">
                  <c:v>1.2898700000000001E-10</c:v>
                </c:pt>
                <c:pt idx="679">
                  <c:v>1.15363E-10</c:v>
                </c:pt>
                <c:pt idx="680">
                  <c:v>1.03153E-10</c:v>
                </c:pt>
                <c:pt idx="681">
                  <c:v>9.2211899999999996E-11</c:v>
                </c:pt>
                <c:pt idx="682">
                  <c:v>8.2411500000000003E-11</c:v>
                </c:pt>
                <c:pt idx="683">
                  <c:v>7.3634600000000001E-11</c:v>
                </c:pt>
                <c:pt idx="684">
                  <c:v>6.5776399999999994E-11</c:v>
                </c:pt>
                <c:pt idx="685">
                  <c:v>5.8742399999999998E-11</c:v>
                </c:pt>
                <c:pt idx="686">
                  <c:v>5.2447700000000001E-11</c:v>
                </c:pt>
                <c:pt idx="687">
                  <c:v>4.6815999999999998E-11</c:v>
                </c:pt>
                <c:pt idx="688">
                  <c:v>4.1778900000000002E-11</c:v>
                </c:pt>
                <c:pt idx="689">
                  <c:v>3.7274499999999998E-11</c:v>
                </c:pt>
                <c:pt idx="690">
                  <c:v>3.3247699999999999E-11</c:v>
                </c:pt>
                <c:pt idx="691">
                  <c:v>2.9648600000000002E-11</c:v>
                </c:pt>
                <c:pt idx="692">
                  <c:v>2.6432600000000001E-11</c:v>
                </c:pt>
                <c:pt idx="693">
                  <c:v>2.3559699999999999E-11</c:v>
                </c:pt>
                <c:pt idx="694">
                  <c:v>2.0993899999999999E-11</c:v>
                </c:pt>
                <c:pt idx="695">
                  <c:v>1.8703000000000001E-11</c:v>
                </c:pt>
                <c:pt idx="696">
                  <c:v>1.66579E-11</c:v>
                </c:pt>
                <c:pt idx="697">
                  <c:v>1.4832899999999999E-11</c:v>
                </c:pt>
                <c:pt idx="698">
                  <c:v>1.32045E-11</c:v>
                </c:pt>
                <c:pt idx="699">
                  <c:v>1.17521E-11</c:v>
                </c:pt>
                <c:pt idx="700">
                  <c:v>1.04568E-11</c:v>
                </c:pt>
                <c:pt idx="701">
                  <c:v>9.3020000000000006E-12</c:v>
                </c:pt>
                <c:pt idx="702">
                  <c:v>8.2727200000000007E-12</c:v>
                </c:pt>
                <c:pt idx="703">
                  <c:v>7.3555199999999997E-12</c:v>
                </c:pt>
                <c:pt idx="704">
                  <c:v>6.5384199999999999E-12</c:v>
                </c:pt>
                <c:pt idx="705">
                  <c:v>5.8106500000000001E-12</c:v>
                </c:pt>
                <c:pt idx="706">
                  <c:v>5.1626300000000002E-12</c:v>
                </c:pt>
                <c:pt idx="707">
                  <c:v>4.5857500000000003E-12</c:v>
                </c:pt>
                <c:pt idx="708">
                  <c:v>4.0723400000000004E-12</c:v>
                </c:pt>
                <c:pt idx="709">
                  <c:v>3.6155199999999999E-12</c:v>
                </c:pt>
                <c:pt idx="710">
                  <c:v>3.2091499999999999E-12</c:v>
                </c:pt>
                <c:pt idx="711">
                  <c:v>2.8477700000000001E-12</c:v>
                </c:pt>
                <c:pt idx="712">
                  <c:v>2.52645E-12</c:v>
                </c:pt>
                <c:pt idx="713">
                  <c:v>2.2408500000000001E-12</c:v>
                </c:pt>
                <c:pt idx="714">
                  <c:v>1.98704E-12</c:v>
                </c:pt>
                <c:pt idx="715">
                  <c:v>1.7615499999999999E-12</c:v>
                </c:pt>
                <c:pt idx="716">
                  <c:v>1.56126E-12</c:v>
                </c:pt>
                <c:pt idx="717">
                  <c:v>1.3834100000000001E-12</c:v>
                </c:pt>
                <c:pt idx="718">
                  <c:v>1.22552E-12</c:v>
                </c:pt>
                <c:pt idx="719">
                  <c:v>1.08538E-12</c:v>
                </c:pt>
                <c:pt idx="720">
                  <c:v>9.6103199999999994E-13</c:v>
                </c:pt>
                <c:pt idx="721">
                  <c:v>8.5072100000000001E-13</c:v>
                </c:pt>
                <c:pt idx="722">
                  <c:v>7.5288700000000002E-13</c:v>
                </c:pt>
                <c:pt idx="723">
                  <c:v>6.66141E-13</c:v>
                </c:pt>
                <c:pt idx="724">
                  <c:v>5.8924499999999998E-13</c:v>
                </c:pt>
                <c:pt idx="725">
                  <c:v>5.2109800000000003E-13</c:v>
                </c:pt>
                <c:pt idx="726">
                  <c:v>4.6071999999999998E-13</c:v>
                </c:pt>
                <c:pt idx="727">
                  <c:v>4.0723700000000002E-13</c:v>
                </c:pt>
                <c:pt idx="728">
                  <c:v>3.5987500000000002E-13</c:v>
                </c:pt>
                <c:pt idx="729">
                  <c:v>3.1794300000000002E-13</c:v>
                </c:pt>
                <c:pt idx="730">
                  <c:v>2.8082799999999998E-13</c:v>
                </c:pt>
                <c:pt idx="731">
                  <c:v>2.4798499999999998E-13</c:v>
                </c:pt>
                <c:pt idx="732">
                  <c:v>2.1892900000000001E-13</c:v>
                </c:pt>
                <c:pt idx="733">
                  <c:v>1.9323E-13</c:v>
                </c:pt>
                <c:pt idx="734">
                  <c:v>1.7050600000000001E-13</c:v>
                </c:pt>
                <c:pt idx="735">
                  <c:v>1.5041800000000001E-13</c:v>
                </c:pt>
                <c:pt idx="736">
                  <c:v>1.32664E-13</c:v>
                </c:pt>
                <c:pt idx="737">
                  <c:v>1.1697600000000001E-13</c:v>
                </c:pt>
                <c:pt idx="738">
                  <c:v>1.03119E-13</c:v>
                </c:pt>
                <c:pt idx="739">
                  <c:v>9.0880600000000006E-14</c:v>
                </c:pt>
                <c:pt idx="740">
                  <c:v>8.0075200000000004E-14</c:v>
                </c:pt>
                <c:pt idx="741">
                  <c:v>7.0537199999999995E-14</c:v>
                </c:pt>
                <c:pt idx="742">
                  <c:v>6.2120099999999999E-14</c:v>
                </c:pt>
                <c:pt idx="743">
                  <c:v>5.4693999999999998E-14</c:v>
                </c:pt>
                <c:pt idx="744">
                  <c:v>4.8143800000000001E-14</c:v>
                </c:pt>
                <c:pt idx="745">
                  <c:v>4.2367699999999998E-14</c:v>
                </c:pt>
                <c:pt idx="746">
                  <c:v>3.7275500000000002E-14</c:v>
                </c:pt>
                <c:pt idx="747">
                  <c:v>3.2787299999999999E-14</c:v>
                </c:pt>
                <c:pt idx="748">
                  <c:v>2.8832399999999999E-14</c:v>
                </c:pt>
                <c:pt idx="749">
                  <c:v>2.5348300000000001E-14</c:v>
                </c:pt>
                <c:pt idx="750">
                  <c:v>2.2279799999999999E-14</c:v>
                </c:pt>
                <c:pt idx="751">
                  <c:v>1.95779E-14</c:v>
                </c:pt>
                <c:pt idx="752">
                  <c:v>1.71995E-14</c:v>
                </c:pt>
                <c:pt idx="753">
                  <c:v>1.5106299999999999E-14</c:v>
                </c:pt>
                <c:pt idx="754">
                  <c:v>1.32647E-14</c:v>
                </c:pt>
                <c:pt idx="755">
                  <c:v>1.16446E-14</c:v>
                </c:pt>
                <c:pt idx="756">
                  <c:v>1.022E-14</c:v>
                </c:pt>
                <c:pt idx="757">
                  <c:v>8.9674099999999995E-15</c:v>
                </c:pt>
                <c:pt idx="758">
                  <c:v>7.8664299999999995E-15</c:v>
                </c:pt>
                <c:pt idx="759">
                  <c:v>6.8989300000000003E-15</c:v>
                </c:pt>
                <c:pt idx="760">
                  <c:v>6.0489499999999998E-15</c:v>
                </c:pt>
                <c:pt idx="761">
                  <c:v>5.30238E-15</c:v>
                </c:pt>
                <c:pt idx="762">
                  <c:v>4.64682E-15</c:v>
                </c:pt>
                <c:pt idx="763">
                  <c:v>4.0713100000000003E-15</c:v>
                </c:pt>
                <c:pt idx="764">
                  <c:v>3.56621E-15</c:v>
                </c:pt>
                <c:pt idx="765">
                  <c:v>3.1230000000000001E-15</c:v>
                </c:pt>
                <c:pt idx="766">
                  <c:v>2.7342099999999999E-15</c:v>
                </c:pt>
                <c:pt idx="767">
                  <c:v>2.39323E-15</c:v>
                </c:pt>
                <c:pt idx="768">
                  <c:v>2.0942599999999998E-15</c:v>
                </c:pt>
                <c:pt idx="769">
                  <c:v>1.8321899999999999E-15</c:v>
                </c:pt>
                <c:pt idx="770">
                  <c:v>1.6025200000000001E-15</c:v>
                </c:pt>
                <c:pt idx="771">
                  <c:v>1.4012999999999999E-15</c:v>
                </c:pt>
                <c:pt idx="772">
                  <c:v>1.2250400000000001E-15</c:v>
                </c:pt>
                <c:pt idx="773">
                  <c:v>1.07069E-15</c:v>
                </c:pt>
                <c:pt idx="774">
                  <c:v>9.3556099999999998E-16</c:v>
                </c:pt>
                <c:pt idx="775">
                  <c:v>8.1728500000000003E-16</c:v>
                </c:pt>
                <c:pt idx="776">
                  <c:v>7.1378600000000004E-16</c:v>
                </c:pt>
                <c:pt idx="777">
                  <c:v>6.2324099999999996E-16</c:v>
                </c:pt>
                <c:pt idx="778">
                  <c:v>5.4404900000000002E-16</c:v>
                </c:pt>
                <c:pt idx="779">
                  <c:v>4.74803E-16</c:v>
                </c:pt>
                <c:pt idx="780">
                  <c:v>4.1426900000000001E-16</c:v>
                </c:pt>
                <c:pt idx="781">
                  <c:v>3.6136399999999999E-16</c:v>
                </c:pt>
                <c:pt idx="782">
                  <c:v>3.1513799999999999E-16</c:v>
                </c:pt>
                <c:pt idx="783">
                  <c:v>2.7475800000000002E-16</c:v>
                </c:pt>
                <c:pt idx="784">
                  <c:v>2.3949300000000002E-16</c:v>
                </c:pt>
                <c:pt idx="785">
                  <c:v>2.0870399999999999E-16</c:v>
                </c:pt>
                <c:pt idx="786">
                  <c:v>1.81828E-16</c:v>
                </c:pt>
                <c:pt idx="787">
                  <c:v>1.5837399999999999E-16</c:v>
                </c:pt>
                <c:pt idx="788">
                  <c:v>1.3791199999999999E-16</c:v>
                </c:pt>
                <c:pt idx="789">
                  <c:v>1.2006399999999999E-16</c:v>
                </c:pt>
                <c:pt idx="790">
                  <c:v>1.045E-16</c:v>
                </c:pt>
                <c:pt idx="791">
                  <c:v>9.0931499999999994E-17</c:v>
                </c:pt>
                <c:pt idx="792">
                  <c:v>7.9105300000000001E-17</c:v>
                </c:pt>
                <c:pt idx="793">
                  <c:v>6.8800400000000006E-17</c:v>
                </c:pt>
                <c:pt idx="794">
                  <c:v>5.9823199999999995E-17</c:v>
                </c:pt>
                <c:pt idx="795">
                  <c:v>5.2004599999999998E-17</c:v>
                </c:pt>
                <c:pt idx="796">
                  <c:v>4.5196800000000003E-17</c:v>
                </c:pt>
                <c:pt idx="797">
                  <c:v>3.9270499999999998E-17</c:v>
                </c:pt>
                <c:pt idx="798">
                  <c:v>3.4112999999999997E-17</c:v>
                </c:pt>
                <c:pt idx="799">
                  <c:v>2.9625499999999997E-17</c:v>
                </c:pt>
                <c:pt idx="800">
                  <c:v>2.57221E-17</c:v>
                </c:pt>
                <c:pt idx="801">
                  <c:v>2.2327500000000001E-17</c:v>
                </c:pt>
                <c:pt idx="802">
                  <c:v>1.93761E-17</c:v>
                </c:pt>
                <c:pt idx="803">
                  <c:v>1.6810699999999999E-17</c:v>
                </c:pt>
                <c:pt idx="804">
                  <c:v>1.4581499999999999E-17</c:v>
                </c:pt>
                <c:pt idx="805">
                  <c:v>1.26447E-17</c:v>
                </c:pt>
                <c:pt idx="806">
                  <c:v>1.09625E-17</c:v>
                </c:pt>
                <c:pt idx="807">
                  <c:v>9.5017700000000006E-18</c:v>
                </c:pt>
                <c:pt idx="808">
                  <c:v>8.2336600000000006E-18</c:v>
                </c:pt>
                <c:pt idx="809">
                  <c:v>7.1330500000000007E-18</c:v>
                </c:pt>
                <c:pt idx="810">
                  <c:v>6.1780400000000003E-18</c:v>
                </c:pt>
                <c:pt idx="811">
                  <c:v>5.3495800000000002E-18</c:v>
                </c:pt>
                <c:pt idx="812">
                  <c:v>4.6310799999999997E-18</c:v>
                </c:pt>
                <c:pt idx="813">
                  <c:v>4.0081000000000003E-18</c:v>
                </c:pt>
                <c:pt idx="814">
                  <c:v>3.4680700000000001E-18</c:v>
                </c:pt>
                <c:pt idx="815">
                  <c:v>3.0000699999999999E-18</c:v>
                </c:pt>
                <c:pt idx="816">
                  <c:v>2.5945800000000002E-18</c:v>
                </c:pt>
                <c:pt idx="817">
                  <c:v>2.2433599999999998E-18</c:v>
                </c:pt>
                <c:pt idx="818">
                  <c:v>1.9392000000000001E-18</c:v>
                </c:pt>
                <c:pt idx="819">
                  <c:v>1.6758700000000001E-18</c:v>
                </c:pt>
                <c:pt idx="820">
                  <c:v>1.4479399999999999E-18</c:v>
                </c:pt>
                <c:pt idx="821">
                  <c:v>1.2507099999999999E-18</c:v>
                </c:pt>
                <c:pt idx="822">
                  <c:v>1.0800699999999999E-18</c:v>
                </c:pt>
                <c:pt idx="823">
                  <c:v>9.3249100000000001E-19</c:v>
                </c:pt>
                <c:pt idx="824">
                  <c:v>8.04878E-19</c:v>
                </c:pt>
                <c:pt idx="825">
                  <c:v>6.9455800000000004E-19</c:v>
                </c:pt>
                <c:pt idx="826">
                  <c:v>5.9921199999999997E-19</c:v>
                </c:pt>
                <c:pt idx="827">
                  <c:v>5.1682900000000001E-19</c:v>
                </c:pt>
                <c:pt idx="828">
                  <c:v>4.4566300000000002E-19</c:v>
                </c:pt>
                <c:pt idx="829">
                  <c:v>3.8420099999999999E-19</c:v>
                </c:pt>
                <c:pt idx="830">
                  <c:v>3.3113500000000002E-19</c:v>
                </c:pt>
                <c:pt idx="831">
                  <c:v>2.8532899999999998E-19</c:v>
                </c:pt>
                <c:pt idx="832">
                  <c:v>2.4579899999999998E-19</c:v>
                </c:pt>
                <c:pt idx="833">
                  <c:v>2.11693E-19</c:v>
                </c:pt>
                <c:pt idx="834">
                  <c:v>1.8227500000000001E-19</c:v>
                </c:pt>
                <c:pt idx="835">
                  <c:v>1.5690700000000001E-19</c:v>
                </c:pt>
                <c:pt idx="836">
                  <c:v>1.35036E-19</c:v>
                </c:pt>
                <c:pt idx="837">
                  <c:v>1.1618500000000001E-19</c:v>
                </c:pt>
                <c:pt idx="838">
                  <c:v>9.9941400000000001E-20</c:v>
                </c:pt>
                <c:pt idx="839">
                  <c:v>8.5947599999999997E-20</c:v>
                </c:pt>
                <c:pt idx="840">
                  <c:v>7.3895200000000003E-20</c:v>
                </c:pt>
                <c:pt idx="841">
                  <c:v>6.3517200000000004E-20</c:v>
                </c:pt>
                <c:pt idx="842">
                  <c:v>5.4583400000000005E-20</c:v>
                </c:pt>
                <c:pt idx="843">
                  <c:v>4.6894700000000001E-20</c:v>
                </c:pt>
                <c:pt idx="844">
                  <c:v>4.0279100000000002E-20</c:v>
                </c:pt>
                <c:pt idx="845">
                  <c:v>3.4588300000000002E-20</c:v>
                </c:pt>
                <c:pt idx="846">
                  <c:v>2.9694299999999997E-20</c:v>
                </c:pt>
                <c:pt idx="847">
                  <c:v>2.5486500000000001E-20</c:v>
                </c:pt>
                <c:pt idx="848">
                  <c:v>2.18696E-20</c:v>
                </c:pt>
                <c:pt idx="849">
                  <c:v>1.87614E-20</c:v>
                </c:pt>
                <c:pt idx="850">
                  <c:v>1.6090999999999999E-20</c:v>
                </c:pt>
                <c:pt idx="851">
                  <c:v>1.37973E-20</c:v>
                </c:pt>
                <c:pt idx="852">
                  <c:v>1.1827599999999999E-20</c:v>
                </c:pt>
                <c:pt idx="853">
                  <c:v>1.0136699999999999E-20</c:v>
                </c:pt>
                <c:pt idx="854">
                  <c:v>8.6853500000000007E-21</c:v>
                </c:pt>
                <c:pt idx="855">
                  <c:v>7.4399999999999999E-21</c:v>
                </c:pt>
                <c:pt idx="856">
                  <c:v>6.3716499999999998E-21</c:v>
                </c:pt>
                <c:pt idx="857">
                  <c:v>5.4553700000000004E-21</c:v>
                </c:pt>
                <c:pt idx="858">
                  <c:v>4.6697100000000004E-21</c:v>
                </c:pt>
                <c:pt idx="859">
                  <c:v>3.9962200000000004E-21</c:v>
                </c:pt>
                <c:pt idx="860">
                  <c:v>3.4190300000000001E-21</c:v>
                </c:pt>
                <c:pt idx="861">
                  <c:v>2.9244800000000002E-21</c:v>
                </c:pt>
                <c:pt idx="862">
                  <c:v>2.5008599999999998E-21</c:v>
                </c:pt>
                <c:pt idx="863">
                  <c:v>2.1380800000000001E-21</c:v>
                </c:pt>
                <c:pt idx="864">
                  <c:v>1.8274699999999998E-21</c:v>
                </c:pt>
                <c:pt idx="865">
                  <c:v>1.56161E-21</c:v>
                </c:pt>
                <c:pt idx="866">
                  <c:v>1.3340900000000001E-21</c:v>
                </c:pt>
                <c:pt idx="867">
                  <c:v>1.1394500000000001E-21</c:v>
                </c:pt>
                <c:pt idx="868">
                  <c:v>9.7296099999999998E-22</c:v>
                </c:pt>
                <c:pt idx="869">
                  <c:v>8.3059699999999999E-22</c:v>
                </c:pt>
                <c:pt idx="870">
                  <c:v>7.0888999999999999E-22</c:v>
                </c:pt>
                <c:pt idx="871">
                  <c:v>6.0486899999999998E-22</c:v>
                </c:pt>
                <c:pt idx="872">
                  <c:v>5.1598500000000004E-22</c:v>
                </c:pt>
                <c:pt idx="873">
                  <c:v>4.40054E-22</c:v>
                </c:pt>
                <c:pt idx="874">
                  <c:v>3.7520500000000001E-22</c:v>
                </c:pt>
                <c:pt idx="875">
                  <c:v>3.1983400000000002E-22</c:v>
                </c:pt>
                <c:pt idx="876">
                  <c:v>2.7256799999999999E-22</c:v>
                </c:pt>
                <c:pt idx="877">
                  <c:v>2.3222999999999999E-22</c:v>
                </c:pt>
                <c:pt idx="878">
                  <c:v>1.97813E-22</c:v>
                </c:pt>
                <c:pt idx="879">
                  <c:v>1.6845599999999999E-22</c:v>
                </c:pt>
                <c:pt idx="880">
                  <c:v>1.4341999999999999E-22</c:v>
                </c:pt>
                <c:pt idx="881">
                  <c:v>1.2207499999999999E-22</c:v>
                </c:pt>
                <c:pt idx="882">
                  <c:v>1.03882E-22</c:v>
                </c:pt>
                <c:pt idx="883">
                  <c:v>8.8378000000000001E-23</c:v>
                </c:pt>
                <c:pt idx="884">
                  <c:v>7.51696E-23</c:v>
                </c:pt>
                <c:pt idx="885">
                  <c:v>6.3919700000000005E-23</c:v>
                </c:pt>
                <c:pt idx="886">
                  <c:v>5.434E-23</c:v>
                </c:pt>
                <c:pt idx="887">
                  <c:v>4.6184799999999998E-23</c:v>
                </c:pt>
                <c:pt idx="888">
                  <c:v>3.9243799999999997E-23</c:v>
                </c:pt>
                <c:pt idx="889">
                  <c:v>3.3337799999999999E-23</c:v>
                </c:pt>
                <c:pt idx="890">
                  <c:v>2.8313700000000002E-23</c:v>
                </c:pt>
                <c:pt idx="891">
                  <c:v>2.4040900000000001E-23</c:v>
                </c:pt>
                <c:pt idx="892">
                  <c:v>2.04078E-23</c:v>
                </c:pt>
                <c:pt idx="893">
                  <c:v>1.7319600000000001E-23</c:v>
                </c:pt>
                <c:pt idx="894">
                  <c:v>1.4695100000000001E-23</c:v>
                </c:pt>
                <c:pt idx="895">
                  <c:v>1.24652E-23</c:v>
                </c:pt>
                <c:pt idx="896">
                  <c:v>1.05711E-23</c:v>
                </c:pt>
                <c:pt idx="897">
                  <c:v>8.9626100000000006E-24</c:v>
                </c:pt>
                <c:pt idx="898">
                  <c:v>7.597E-24</c:v>
                </c:pt>
                <c:pt idx="899">
                  <c:v>6.4379E-24</c:v>
                </c:pt>
                <c:pt idx="900">
                  <c:v>5.4543000000000003E-24</c:v>
                </c:pt>
                <c:pt idx="901">
                  <c:v>4.6198499999999998E-24</c:v>
                </c:pt>
                <c:pt idx="902">
                  <c:v>3.9120999999999997E-24</c:v>
                </c:pt>
                <c:pt idx="903">
                  <c:v>3.3119699999999998E-24</c:v>
                </c:pt>
                <c:pt idx="904">
                  <c:v>2.8032099999999999E-24</c:v>
                </c:pt>
                <c:pt idx="905">
                  <c:v>2.3720200000000001E-24</c:v>
                </c:pt>
                <c:pt idx="906">
                  <c:v>2.0066700000000001E-24</c:v>
                </c:pt>
                <c:pt idx="907">
                  <c:v>1.69717E-24</c:v>
                </c:pt>
                <c:pt idx="908">
                  <c:v>1.43506E-24</c:v>
                </c:pt>
                <c:pt idx="909">
                  <c:v>1.21313E-24</c:v>
                </c:pt>
                <c:pt idx="910">
                  <c:v>1.02527E-24</c:v>
                </c:pt>
                <c:pt idx="911">
                  <c:v>8.6628500000000003E-25</c:v>
                </c:pt>
                <c:pt idx="912">
                  <c:v>7.3177700000000002E-25</c:v>
                </c:pt>
                <c:pt idx="913">
                  <c:v>6.18002E-25</c:v>
                </c:pt>
                <c:pt idx="914">
                  <c:v>5.2178900000000001E-25</c:v>
                </c:pt>
                <c:pt idx="915">
                  <c:v>4.4044700000000003E-25</c:v>
                </c:pt>
                <c:pt idx="916">
                  <c:v>3.7169399999999999E-25</c:v>
                </c:pt>
                <c:pt idx="917">
                  <c:v>3.1359600000000002E-25</c:v>
                </c:pt>
                <c:pt idx="918">
                  <c:v>2.6451499999999998E-25</c:v>
                </c:pt>
                <c:pt idx="919">
                  <c:v>2.23061E-25</c:v>
                </c:pt>
                <c:pt idx="920">
                  <c:v>1.8805699999999999E-25</c:v>
                </c:pt>
                <c:pt idx="921">
                  <c:v>1.5850700000000001E-25</c:v>
                </c:pt>
                <c:pt idx="922">
                  <c:v>1.3356799999999999E-25</c:v>
                </c:pt>
                <c:pt idx="923">
                  <c:v>1.12525E-25</c:v>
                </c:pt>
                <c:pt idx="924">
                  <c:v>9.4774100000000002E-26</c:v>
                </c:pt>
                <c:pt idx="925">
                  <c:v>7.9803799999999996E-26</c:v>
                </c:pt>
                <c:pt idx="926">
                  <c:v>6.7181699999999996E-26</c:v>
                </c:pt>
                <c:pt idx="927">
                  <c:v>5.65421E-26</c:v>
                </c:pt>
                <c:pt idx="928">
                  <c:v>4.7575900000000002E-26</c:v>
                </c:pt>
                <c:pt idx="929">
                  <c:v>4.0021699999999999E-26</c:v>
                </c:pt>
                <c:pt idx="930">
                  <c:v>3.3658699999999999E-26</c:v>
                </c:pt>
                <c:pt idx="931">
                  <c:v>2.8300399999999998E-26</c:v>
                </c:pt>
                <c:pt idx="932">
                  <c:v>2.37893E-26</c:v>
                </c:pt>
                <c:pt idx="933">
                  <c:v>1.9992300000000001E-26</c:v>
                </c:pt>
                <c:pt idx="934">
                  <c:v>1.6797300000000001E-26</c:v>
                </c:pt>
                <c:pt idx="935">
                  <c:v>1.41094E-26</c:v>
                </c:pt>
                <c:pt idx="936">
                  <c:v>1.18487E-26</c:v>
                </c:pt>
                <c:pt idx="937">
                  <c:v>9.9478400000000003E-27</c:v>
                </c:pt>
                <c:pt idx="938">
                  <c:v>8.3498499999999995E-27</c:v>
                </c:pt>
                <c:pt idx="939">
                  <c:v>7.0068499999999996E-27</c:v>
                </c:pt>
                <c:pt idx="940">
                  <c:v>5.87841E-27</c:v>
                </c:pt>
                <c:pt idx="941">
                  <c:v>4.9304999999999998E-27</c:v>
                </c:pt>
                <c:pt idx="942">
                  <c:v>4.1344199999999999E-27</c:v>
                </c:pt>
                <c:pt idx="943">
                  <c:v>3.4660400000000003E-27</c:v>
                </c:pt>
                <c:pt idx="944">
                  <c:v>2.9049899999999999E-27</c:v>
                </c:pt>
                <c:pt idx="945">
                  <c:v>2.4341600000000001E-27</c:v>
                </c:pt>
                <c:pt idx="946">
                  <c:v>2.03915E-27</c:v>
                </c:pt>
                <c:pt idx="947">
                  <c:v>1.70781E-27</c:v>
                </c:pt>
                <c:pt idx="948">
                  <c:v>1.42997E-27</c:v>
                </c:pt>
                <c:pt idx="949">
                  <c:v>1.19703E-27</c:v>
                </c:pt>
                <c:pt idx="950">
                  <c:v>1.00179E-27</c:v>
                </c:pt>
                <c:pt idx="951">
                  <c:v>8.3819399999999995E-28</c:v>
                </c:pt>
                <c:pt idx="952">
                  <c:v>7.0114000000000004E-28</c:v>
                </c:pt>
                <c:pt idx="953">
                  <c:v>5.8635100000000003E-28</c:v>
                </c:pt>
                <c:pt idx="954">
                  <c:v>4.9023599999999997E-28</c:v>
                </c:pt>
                <c:pt idx="955">
                  <c:v>4.09775E-28</c:v>
                </c:pt>
                <c:pt idx="956">
                  <c:v>3.4243599999999998E-28</c:v>
                </c:pt>
                <c:pt idx="957">
                  <c:v>2.8609300000000002E-28</c:v>
                </c:pt>
                <c:pt idx="958">
                  <c:v>2.3896200000000001E-28</c:v>
                </c:pt>
                <c:pt idx="959">
                  <c:v>1.9954599999999999E-28</c:v>
                </c:pt>
                <c:pt idx="960">
                  <c:v>1.66591E-28</c:v>
                </c:pt>
                <c:pt idx="961">
                  <c:v>1.39044E-28</c:v>
                </c:pt>
                <c:pt idx="962">
                  <c:v>1.16024E-28</c:v>
                </c:pt>
                <c:pt idx="963">
                  <c:v>9.6791699999999999E-29</c:v>
                </c:pt>
                <c:pt idx="964">
                  <c:v>8.0727300000000003E-29</c:v>
                </c:pt>
                <c:pt idx="965">
                  <c:v>6.7312699999999999E-29</c:v>
                </c:pt>
                <c:pt idx="966">
                  <c:v>5.6113399999999999E-29</c:v>
                </c:pt>
                <c:pt idx="967">
                  <c:v>4.6765899999999999E-29</c:v>
                </c:pt>
                <c:pt idx="968">
                  <c:v>3.8965999999999999E-29</c:v>
                </c:pt>
                <c:pt idx="969">
                  <c:v>3.2459100000000001E-29</c:v>
                </c:pt>
                <c:pt idx="970">
                  <c:v>2.7032099999999999E-29</c:v>
                </c:pt>
                <c:pt idx="971">
                  <c:v>2.2507000000000001E-29</c:v>
                </c:pt>
                <c:pt idx="972">
                  <c:v>1.8734799999999999E-29</c:v>
                </c:pt>
                <c:pt idx="973">
                  <c:v>1.5591E-29</c:v>
                </c:pt>
                <c:pt idx="974">
                  <c:v>1.2971500000000001E-29</c:v>
                </c:pt>
                <c:pt idx="975">
                  <c:v>1.07895E-29</c:v>
                </c:pt>
                <c:pt idx="976">
                  <c:v>8.9723999999999997E-30</c:v>
                </c:pt>
                <c:pt idx="977">
                  <c:v>7.4594600000000004E-30</c:v>
                </c:pt>
                <c:pt idx="978">
                  <c:v>6.2001100000000001E-30</c:v>
                </c:pt>
                <c:pt idx="979">
                  <c:v>5.15211E-30</c:v>
                </c:pt>
                <c:pt idx="980">
                  <c:v>4.2802100000000003E-30</c:v>
                </c:pt>
                <c:pt idx="981">
                  <c:v>3.5549799999999998E-30</c:v>
                </c:pt>
                <c:pt idx="982">
                  <c:v>2.9519199999999999E-30</c:v>
                </c:pt>
                <c:pt idx="983">
                  <c:v>2.45055E-30</c:v>
                </c:pt>
                <c:pt idx="984">
                  <c:v>2.03384E-30</c:v>
                </c:pt>
                <c:pt idx="985">
                  <c:v>1.6875800000000002E-30</c:v>
                </c:pt>
                <c:pt idx="986">
                  <c:v>1.3999300000000001E-30</c:v>
                </c:pt>
                <c:pt idx="987">
                  <c:v>1.16102E-30</c:v>
                </c:pt>
                <c:pt idx="988">
                  <c:v>9.6264799999999992E-31</c:v>
                </c:pt>
                <c:pt idx="989">
                  <c:v>7.9797499999999994E-31</c:v>
                </c:pt>
                <c:pt idx="990">
                  <c:v>6.6130799999999997E-31</c:v>
                </c:pt>
                <c:pt idx="991">
                  <c:v>5.4791399999999996E-31</c:v>
                </c:pt>
                <c:pt idx="992">
                  <c:v>4.5385199999999996E-31</c:v>
                </c:pt>
                <c:pt idx="993">
                  <c:v>3.7584599999999999E-31</c:v>
                </c:pt>
                <c:pt idx="994">
                  <c:v>3.1117100000000001E-31</c:v>
                </c:pt>
                <c:pt idx="995">
                  <c:v>2.57562E-31</c:v>
                </c:pt>
                <c:pt idx="996">
                  <c:v>2.1313700000000001E-31</c:v>
                </c:pt>
                <c:pt idx="997">
                  <c:v>1.7633100000000001E-31</c:v>
                </c:pt>
                <c:pt idx="998">
                  <c:v>1.45845E-31</c:v>
                </c:pt>
                <c:pt idx="999">
                  <c:v>1.2059999999999999E-31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AA2-4434-AA1E-EEE9D841AD45}"/>
            </c:ext>
          </c:extLst>
        </c:ser>
        <c:ser>
          <c:idx val="6"/>
          <c:order val="6"/>
          <c:tx>
            <c:strRef>
              <c:f>'Figure 3b-200C'!$J$4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7.3069999999999996E-2</c:v>
                </c:pt>
                <c:pt idx="2">
                  <c:v>0.14615</c:v>
                </c:pt>
                <c:pt idx="3">
                  <c:v>0.21922</c:v>
                </c:pt>
                <c:pt idx="4">
                  <c:v>0.29228999999999999</c:v>
                </c:pt>
                <c:pt idx="5">
                  <c:v>0.36536999999999997</c:v>
                </c:pt>
                <c:pt idx="6">
                  <c:v>0.43844</c:v>
                </c:pt>
                <c:pt idx="7">
                  <c:v>0.51151000000000002</c:v>
                </c:pt>
                <c:pt idx="8">
                  <c:v>0.58457999999999999</c:v>
                </c:pt>
                <c:pt idx="9">
                  <c:v>0.65766000000000002</c:v>
                </c:pt>
                <c:pt idx="10">
                  <c:v>0.73072999999999999</c:v>
                </c:pt>
                <c:pt idx="11">
                  <c:v>0.80379999999999996</c:v>
                </c:pt>
                <c:pt idx="12">
                  <c:v>0.87687999999999999</c:v>
                </c:pt>
                <c:pt idx="13">
                  <c:v>0.94994999999999996</c:v>
                </c:pt>
                <c:pt idx="14">
                  <c:v>1.02302</c:v>
                </c:pt>
                <c:pt idx="15">
                  <c:v>1.0961000000000001</c:v>
                </c:pt>
                <c:pt idx="16">
                  <c:v>1.16917</c:v>
                </c:pt>
                <c:pt idx="17">
                  <c:v>1.24224</c:v>
                </c:pt>
                <c:pt idx="18">
                  <c:v>1.31532</c:v>
                </c:pt>
                <c:pt idx="19">
                  <c:v>1.38839</c:v>
                </c:pt>
                <c:pt idx="20">
                  <c:v>1.46146</c:v>
                </c:pt>
                <c:pt idx="21">
                  <c:v>1.5345299999999999</c:v>
                </c:pt>
                <c:pt idx="22">
                  <c:v>1.60761</c:v>
                </c:pt>
                <c:pt idx="23">
                  <c:v>1.68068</c:v>
                </c:pt>
                <c:pt idx="24">
                  <c:v>1.7537499999999999</c:v>
                </c:pt>
                <c:pt idx="25">
                  <c:v>1.82683</c:v>
                </c:pt>
                <c:pt idx="26">
                  <c:v>1.8998999999999999</c:v>
                </c:pt>
                <c:pt idx="27">
                  <c:v>1.9729699999999999</c:v>
                </c:pt>
                <c:pt idx="28">
                  <c:v>2.0460500000000001</c:v>
                </c:pt>
                <c:pt idx="29">
                  <c:v>2.1191200000000001</c:v>
                </c:pt>
                <c:pt idx="30">
                  <c:v>2.1921900000000001</c:v>
                </c:pt>
                <c:pt idx="31">
                  <c:v>2.2652700000000001</c:v>
                </c:pt>
                <c:pt idx="32">
                  <c:v>2.3383400000000001</c:v>
                </c:pt>
                <c:pt idx="33">
                  <c:v>2.4114100000000001</c:v>
                </c:pt>
                <c:pt idx="34">
                  <c:v>2.48448</c:v>
                </c:pt>
                <c:pt idx="35">
                  <c:v>2.5575600000000001</c:v>
                </c:pt>
                <c:pt idx="36">
                  <c:v>2.63063</c:v>
                </c:pt>
                <c:pt idx="37">
                  <c:v>2.7037</c:v>
                </c:pt>
                <c:pt idx="38">
                  <c:v>2.77678</c:v>
                </c:pt>
                <c:pt idx="39">
                  <c:v>2.84985</c:v>
                </c:pt>
                <c:pt idx="40">
                  <c:v>2.92292</c:v>
                </c:pt>
                <c:pt idx="41">
                  <c:v>2.996</c:v>
                </c:pt>
                <c:pt idx="42">
                  <c:v>3.06907</c:v>
                </c:pt>
                <c:pt idx="43">
                  <c:v>3.1421399999999999</c:v>
                </c:pt>
                <c:pt idx="44">
                  <c:v>3.21522</c:v>
                </c:pt>
                <c:pt idx="45">
                  <c:v>3.2882899999999999</c:v>
                </c:pt>
                <c:pt idx="46">
                  <c:v>3.3613599999999999</c:v>
                </c:pt>
                <c:pt idx="47">
                  <c:v>3.4344299999999999</c:v>
                </c:pt>
                <c:pt idx="48">
                  <c:v>3.5075099999999999</c:v>
                </c:pt>
                <c:pt idx="49">
                  <c:v>3.5805799999999999</c:v>
                </c:pt>
                <c:pt idx="50">
                  <c:v>3.6536499999999998</c:v>
                </c:pt>
                <c:pt idx="51">
                  <c:v>3.7267299999999999</c:v>
                </c:pt>
                <c:pt idx="52">
                  <c:v>3.7997999999999998</c:v>
                </c:pt>
                <c:pt idx="53">
                  <c:v>3.8728699999999998</c:v>
                </c:pt>
                <c:pt idx="54">
                  <c:v>3.9459499999999998</c:v>
                </c:pt>
                <c:pt idx="55">
                  <c:v>4.0190200000000003</c:v>
                </c:pt>
                <c:pt idx="56">
                  <c:v>4.0920899999999998</c:v>
                </c:pt>
                <c:pt idx="57">
                  <c:v>4.1651699999999998</c:v>
                </c:pt>
                <c:pt idx="58">
                  <c:v>4.2382400000000002</c:v>
                </c:pt>
                <c:pt idx="59">
                  <c:v>4.3113099999999998</c:v>
                </c:pt>
                <c:pt idx="60">
                  <c:v>4.3843800000000002</c:v>
                </c:pt>
                <c:pt idx="61">
                  <c:v>4.4574600000000002</c:v>
                </c:pt>
                <c:pt idx="62">
                  <c:v>4.5305299999999997</c:v>
                </c:pt>
                <c:pt idx="63">
                  <c:v>4.6036000000000001</c:v>
                </c:pt>
                <c:pt idx="64">
                  <c:v>4.6766800000000002</c:v>
                </c:pt>
                <c:pt idx="65">
                  <c:v>4.7497499999999997</c:v>
                </c:pt>
                <c:pt idx="66">
                  <c:v>4.8228200000000001</c:v>
                </c:pt>
                <c:pt idx="67">
                  <c:v>4.8959000000000001</c:v>
                </c:pt>
                <c:pt idx="68">
                  <c:v>4.9689699999999997</c:v>
                </c:pt>
                <c:pt idx="69">
                  <c:v>5.0420400000000001</c:v>
                </c:pt>
                <c:pt idx="70">
                  <c:v>5.1151200000000001</c:v>
                </c:pt>
                <c:pt idx="71">
                  <c:v>5.1881899999999996</c:v>
                </c:pt>
                <c:pt idx="72">
                  <c:v>5.26126</c:v>
                </c:pt>
                <c:pt idx="73">
                  <c:v>5.3343299999999996</c:v>
                </c:pt>
                <c:pt idx="74">
                  <c:v>5.4074099999999996</c:v>
                </c:pt>
                <c:pt idx="75">
                  <c:v>5.48048</c:v>
                </c:pt>
                <c:pt idx="76">
                  <c:v>5.5535500000000004</c:v>
                </c:pt>
                <c:pt idx="77">
                  <c:v>5.6266299999999996</c:v>
                </c:pt>
                <c:pt idx="78">
                  <c:v>5.6997</c:v>
                </c:pt>
                <c:pt idx="79">
                  <c:v>5.7727700000000004</c:v>
                </c:pt>
                <c:pt idx="80">
                  <c:v>5.8458500000000004</c:v>
                </c:pt>
                <c:pt idx="81">
                  <c:v>5.91892</c:v>
                </c:pt>
                <c:pt idx="82">
                  <c:v>5.9919900000000004</c:v>
                </c:pt>
                <c:pt idx="83">
                  <c:v>6.0650700000000004</c:v>
                </c:pt>
                <c:pt idx="84">
                  <c:v>6.1381399999999999</c:v>
                </c:pt>
                <c:pt idx="85">
                  <c:v>6.2112100000000003</c:v>
                </c:pt>
                <c:pt idx="86">
                  <c:v>6.2842799999999999</c:v>
                </c:pt>
                <c:pt idx="87">
                  <c:v>6.3573599999999999</c:v>
                </c:pt>
                <c:pt idx="88">
                  <c:v>6.4304300000000003</c:v>
                </c:pt>
                <c:pt idx="89">
                  <c:v>6.5034999999999998</c:v>
                </c:pt>
                <c:pt idx="90">
                  <c:v>6.5765799999999999</c:v>
                </c:pt>
                <c:pt idx="91">
                  <c:v>6.6496500000000003</c:v>
                </c:pt>
                <c:pt idx="92">
                  <c:v>6.7227199999999998</c:v>
                </c:pt>
                <c:pt idx="93">
                  <c:v>6.7957999999999998</c:v>
                </c:pt>
                <c:pt idx="94">
                  <c:v>6.8688700000000003</c:v>
                </c:pt>
                <c:pt idx="95">
                  <c:v>6.9419399999999998</c:v>
                </c:pt>
                <c:pt idx="96">
                  <c:v>7.0150199999999998</c:v>
                </c:pt>
                <c:pt idx="97">
                  <c:v>7.0880900000000002</c:v>
                </c:pt>
                <c:pt idx="98">
                  <c:v>7.1611599999999997</c:v>
                </c:pt>
                <c:pt idx="99">
                  <c:v>7.2342300000000002</c:v>
                </c:pt>
                <c:pt idx="100">
                  <c:v>7.3073100000000002</c:v>
                </c:pt>
                <c:pt idx="101">
                  <c:v>7.3803799999999997</c:v>
                </c:pt>
                <c:pt idx="102">
                  <c:v>7.4534500000000001</c:v>
                </c:pt>
                <c:pt idx="103">
                  <c:v>7.5265300000000002</c:v>
                </c:pt>
                <c:pt idx="104">
                  <c:v>7.5995999999999997</c:v>
                </c:pt>
                <c:pt idx="105">
                  <c:v>7.6726700000000001</c:v>
                </c:pt>
                <c:pt idx="106">
                  <c:v>7.7457500000000001</c:v>
                </c:pt>
                <c:pt idx="107">
                  <c:v>7.8188199999999997</c:v>
                </c:pt>
                <c:pt idx="108">
                  <c:v>7.8918900000000001</c:v>
                </c:pt>
                <c:pt idx="109">
                  <c:v>7.9649599999999996</c:v>
                </c:pt>
                <c:pt idx="110">
                  <c:v>8.0380400000000005</c:v>
                </c:pt>
                <c:pt idx="111">
                  <c:v>8.11111</c:v>
                </c:pt>
                <c:pt idx="112">
                  <c:v>8.1841799999999996</c:v>
                </c:pt>
                <c:pt idx="113">
                  <c:v>8.2572600000000005</c:v>
                </c:pt>
                <c:pt idx="114">
                  <c:v>8.33033</c:v>
                </c:pt>
                <c:pt idx="115">
                  <c:v>8.4033999999999995</c:v>
                </c:pt>
                <c:pt idx="116">
                  <c:v>8.4764800000000005</c:v>
                </c:pt>
                <c:pt idx="117">
                  <c:v>8.54955</c:v>
                </c:pt>
                <c:pt idx="118">
                  <c:v>8.6226199999999995</c:v>
                </c:pt>
                <c:pt idx="119">
                  <c:v>8.6957000000000004</c:v>
                </c:pt>
                <c:pt idx="120">
                  <c:v>8.76877</c:v>
                </c:pt>
                <c:pt idx="121">
                  <c:v>8.8418399999999995</c:v>
                </c:pt>
                <c:pt idx="122">
                  <c:v>8.9149100000000008</c:v>
                </c:pt>
                <c:pt idx="123">
                  <c:v>8.9879899999999999</c:v>
                </c:pt>
                <c:pt idx="124">
                  <c:v>9.0610599999999994</c:v>
                </c:pt>
                <c:pt idx="125">
                  <c:v>9.1341300000000007</c:v>
                </c:pt>
                <c:pt idx="126">
                  <c:v>9.2072099999999999</c:v>
                </c:pt>
                <c:pt idx="127">
                  <c:v>9.2802799999999994</c:v>
                </c:pt>
                <c:pt idx="128">
                  <c:v>9.3533500000000007</c:v>
                </c:pt>
                <c:pt idx="129">
                  <c:v>9.4264299999999999</c:v>
                </c:pt>
                <c:pt idx="130">
                  <c:v>9.4994999999999994</c:v>
                </c:pt>
                <c:pt idx="131">
                  <c:v>9.5725700000000007</c:v>
                </c:pt>
                <c:pt idx="132">
                  <c:v>9.6456499999999998</c:v>
                </c:pt>
                <c:pt idx="133">
                  <c:v>9.7187199999999994</c:v>
                </c:pt>
                <c:pt idx="134">
                  <c:v>9.7917900000000007</c:v>
                </c:pt>
                <c:pt idx="135">
                  <c:v>9.8648600000000002</c:v>
                </c:pt>
                <c:pt idx="136">
                  <c:v>9.9379399999999993</c:v>
                </c:pt>
                <c:pt idx="137">
                  <c:v>10.011010000000001</c:v>
                </c:pt>
                <c:pt idx="138">
                  <c:v>10.08408</c:v>
                </c:pt>
                <c:pt idx="139">
                  <c:v>10.157159999999999</c:v>
                </c:pt>
                <c:pt idx="140">
                  <c:v>10.230230000000001</c:v>
                </c:pt>
                <c:pt idx="141">
                  <c:v>10.3033</c:v>
                </c:pt>
                <c:pt idx="142">
                  <c:v>10.376379999999999</c:v>
                </c:pt>
                <c:pt idx="143">
                  <c:v>10.449450000000001</c:v>
                </c:pt>
                <c:pt idx="144">
                  <c:v>10.52252</c:v>
                </c:pt>
                <c:pt idx="145">
                  <c:v>10.595599999999999</c:v>
                </c:pt>
                <c:pt idx="146">
                  <c:v>10.668670000000001</c:v>
                </c:pt>
                <c:pt idx="147">
                  <c:v>10.74174</c:v>
                </c:pt>
                <c:pt idx="148">
                  <c:v>10.81481</c:v>
                </c:pt>
                <c:pt idx="149">
                  <c:v>10.887890000000001</c:v>
                </c:pt>
                <c:pt idx="150">
                  <c:v>10.96096</c:v>
                </c:pt>
                <c:pt idx="151">
                  <c:v>11.03403</c:v>
                </c:pt>
                <c:pt idx="152">
                  <c:v>11.10711</c:v>
                </c:pt>
                <c:pt idx="153">
                  <c:v>11.18018</c:v>
                </c:pt>
                <c:pt idx="154">
                  <c:v>11.25325</c:v>
                </c:pt>
                <c:pt idx="155">
                  <c:v>11.32633</c:v>
                </c:pt>
                <c:pt idx="156">
                  <c:v>11.3994</c:v>
                </c:pt>
                <c:pt idx="157">
                  <c:v>11.47247</c:v>
                </c:pt>
                <c:pt idx="158">
                  <c:v>11.54555</c:v>
                </c:pt>
                <c:pt idx="159">
                  <c:v>11.61862</c:v>
                </c:pt>
                <c:pt idx="160">
                  <c:v>11.691689999999999</c:v>
                </c:pt>
                <c:pt idx="161">
                  <c:v>11.764760000000001</c:v>
                </c:pt>
                <c:pt idx="162">
                  <c:v>11.83784</c:v>
                </c:pt>
                <c:pt idx="163">
                  <c:v>11.910909999999999</c:v>
                </c:pt>
                <c:pt idx="164">
                  <c:v>11.983980000000001</c:v>
                </c:pt>
                <c:pt idx="165">
                  <c:v>12.05706</c:v>
                </c:pt>
                <c:pt idx="166">
                  <c:v>12.130129999999999</c:v>
                </c:pt>
                <c:pt idx="167">
                  <c:v>12.203200000000001</c:v>
                </c:pt>
                <c:pt idx="168">
                  <c:v>12.27628</c:v>
                </c:pt>
                <c:pt idx="169">
                  <c:v>12.349349999999999</c:v>
                </c:pt>
                <c:pt idx="170">
                  <c:v>12.422420000000001</c:v>
                </c:pt>
                <c:pt idx="171">
                  <c:v>12.4955</c:v>
                </c:pt>
                <c:pt idx="172">
                  <c:v>12.568569999999999</c:v>
                </c:pt>
                <c:pt idx="173">
                  <c:v>12.641640000000001</c:v>
                </c:pt>
                <c:pt idx="174">
                  <c:v>12.71471</c:v>
                </c:pt>
                <c:pt idx="175">
                  <c:v>12.787789999999999</c:v>
                </c:pt>
                <c:pt idx="176">
                  <c:v>12.860860000000001</c:v>
                </c:pt>
                <c:pt idx="177">
                  <c:v>12.93393</c:v>
                </c:pt>
                <c:pt idx="178">
                  <c:v>13.007009999999999</c:v>
                </c:pt>
                <c:pt idx="179">
                  <c:v>13.080080000000001</c:v>
                </c:pt>
                <c:pt idx="180">
                  <c:v>13.15315</c:v>
                </c:pt>
                <c:pt idx="181">
                  <c:v>13.226229999999999</c:v>
                </c:pt>
                <c:pt idx="182">
                  <c:v>13.299300000000001</c:v>
                </c:pt>
                <c:pt idx="183">
                  <c:v>13.37237</c:v>
                </c:pt>
                <c:pt idx="184">
                  <c:v>13.445449999999999</c:v>
                </c:pt>
                <c:pt idx="185">
                  <c:v>13.518520000000001</c:v>
                </c:pt>
                <c:pt idx="186">
                  <c:v>13.59159</c:v>
                </c:pt>
                <c:pt idx="187">
                  <c:v>13.66466</c:v>
                </c:pt>
                <c:pt idx="188">
                  <c:v>13.737740000000001</c:v>
                </c:pt>
                <c:pt idx="189">
                  <c:v>13.81081</c:v>
                </c:pt>
                <c:pt idx="190">
                  <c:v>13.88388</c:v>
                </c:pt>
                <c:pt idx="191">
                  <c:v>13.95696</c:v>
                </c:pt>
                <c:pt idx="192">
                  <c:v>14.03003</c:v>
                </c:pt>
                <c:pt idx="193">
                  <c:v>14.1031</c:v>
                </c:pt>
                <c:pt idx="194">
                  <c:v>14.17618</c:v>
                </c:pt>
                <c:pt idx="195">
                  <c:v>14.24925</c:v>
                </c:pt>
                <c:pt idx="196">
                  <c:v>14.322319999999999</c:v>
                </c:pt>
                <c:pt idx="197">
                  <c:v>14.3954</c:v>
                </c:pt>
                <c:pt idx="198">
                  <c:v>14.46847</c:v>
                </c:pt>
                <c:pt idx="199">
                  <c:v>14.541539999999999</c:v>
                </c:pt>
                <c:pt idx="200">
                  <c:v>14.614610000000001</c:v>
                </c:pt>
                <c:pt idx="201">
                  <c:v>14.68769</c:v>
                </c:pt>
                <c:pt idx="202">
                  <c:v>14.760759999999999</c:v>
                </c:pt>
                <c:pt idx="203">
                  <c:v>14.833830000000001</c:v>
                </c:pt>
                <c:pt idx="204">
                  <c:v>14.90691</c:v>
                </c:pt>
                <c:pt idx="205">
                  <c:v>14.979979999999999</c:v>
                </c:pt>
                <c:pt idx="206">
                  <c:v>15.053050000000001</c:v>
                </c:pt>
                <c:pt idx="207">
                  <c:v>15.12613</c:v>
                </c:pt>
                <c:pt idx="208">
                  <c:v>15.199199999999999</c:v>
                </c:pt>
                <c:pt idx="209">
                  <c:v>15.272270000000001</c:v>
                </c:pt>
                <c:pt idx="210">
                  <c:v>15.34535</c:v>
                </c:pt>
                <c:pt idx="211">
                  <c:v>15.418419999999999</c:v>
                </c:pt>
                <c:pt idx="212">
                  <c:v>15.491490000000001</c:v>
                </c:pt>
                <c:pt idx="213">
                  <c:v>15.56456</c:v>
                </c:pt>
                <c:pt idx="214">
                  <c:v>15.637639999999999</c:v>
                </c:pt>
                <c:pt idx="215">
                  <c:v>15.710710000000001</c:v>
                </c:pt>
                <c:pt idx="216">
                  <c:v>15.78378</c:v>
                </c:pt>
                <c:pt idx="217">
                  <c:v>15.856859999999999</c:v>
                </c:pt>
                <c:pt idx="218">
                  <c:v>15.929930000000001</c:v>
                </c:pt>
                <c:pt idx="219">
                  <c:v>16.003</c:v>
                </c:pt>
                <c:pt idx="220">
                  <c:v>16.076080000000001</c:v>
                </c:pt>
                <c:pt idx="221">
                  <c:v>16.149149999999999</c:v>
                </c:pt>
                <c:pt idx="222">
                  <c:v>16.22222</c:v>
                </c:pt>
                <c:pt idx="223">
                  <c:v>16.295300000000001</c:v>
                </c:pt>
                <c:pt idx="224">
                  <c:v>16.368369999999999</c:v>
                </c:pt>
                <c:pt idx="225">
                  <c:v>16.44144</c:v>
                </c:pt>
                <c:pt idx="226">
                  <c:v>16.514510000000001</c:v>
                </c:pt>
                <c:pt idx="227">
                  <c:v>16.587589999999999</c:v>
                </c:pt>
                <c:pt idx="228">
                  <c:v>16.66066</c:v>
                </c:pt>
                <c:pt idx="229">
                  <c:v>16.733730000000001</c:v>
                </c:pt>
                <c:pt idx="230">
                  <c:v>16.806809999999999</c:v>
                </c:pt>
                <c:pt idx="231">
                  <c:v>16.87988</c:v>
                </c:pt>
                <c:pt idx="232">
                  <c:v>16.952950000000001</c:v>
                </c:pt>
                <c:pt idx="233">
                  <c:v>17.026029999999999</c:v>
                </c:pt>
                <c:pt idx="234">
                  <c:v>17.0991</c:v>
                </c:pt>
                <c:pt idx="235">
                  <c:v>17.172170000000001</c:v>
                </c:pt>
                <c:pt idx="236">
                  <c:v>17.245249999999999</c:v>
                </c:pt>
                <c:pt idx="237">
                  <c:v>17.31832</c:v>
                </c:pt>
                <c:pt idx="238">
                  <c:v>17.391390000000001</c:v>
                </c:pt>
                <c:pt idx="239">
                  <c:v>17.464459999999999</c:v>
                </c:pt>
                <c:pt idx="240">
                  <c:v>17.53754</c:v>
                </c:pt>
                <c:pt idx="241">
                  <c:v>17.610610000000001</c:v>
                </c:pt>
                <c:pt idx="242">
                  <c:v>17.683679999999999</c:v>
                </c:pt>
                <c:pt idx="243">
                  <c:v>17.75676</c:v>
                </c:pt>
                <c:pt idx="244">
                  <c:v>17.829830000000001</c:v>
                </c:pt>
                <c:pt idx="245">
                  <c:v>17.902899999999999</c:v>
                </c:pt>
                <c:pt idx="246">
                  <c:v>17.97598</c:v>
                </c:pt>
                <c:pt idx="247">
                  <c:v>18.049050000000001</c:v>
                </c:pt>
                <c:pt idx="248">
                  <c:v>18.122119999999999</c:v>
                </c:pt>
                <c:pt idx="249">
                  <c:v>18.1952</c:v>
                </c:pt>
                <c:pt idx="250">
                  <c:v>18.268270000000001</c:v>
                </c:pt>
                <c:pt idx="251">
                  <c:v>18.341339999999999</c:v>
                </c:pt>
                <c:pt idx="252">
                  <c:v>18.41441</c:v>
                </c:pt>
                <c:pt idx="253">
                  <c:v>18.487490000000001</c:v>
                </c:pt>
                <c:pt idx="254">
                  <c:v>18.560559999999999</c:v>
                </c:pt>
                <c:pt idx="255">
                  <c:v>18.63363</c:v>
                </c:pt>
                <c:pt idx="256">
                  <c:v>18.706710000000001</c:v>
                </c:pt>
                <c:pt idx="257">
                  <c:v>18.779779999999999</c:v>
                </c:pt>
                <c:pt idx="258">
                  <c:v>18.85285</c:v>
                </c:pt>
                <c:pt idx="259">
                  <c:v>18.925930000000001</c:v>
                </c:pt>
                <c:pt idx="260">
                  <c:v>18.998999999999999</c:v>
                </c:pt>
                <c:pt idx="261">
                  <c:v>19.07207</c:v>
                </c:pt>
                <c:pt idx="262">
                  <c:v>19.145150000000001</c:v>
                </c:pt>
                <c:pt idx="263">
                  <c:v>19.218219999999999</c:v>
                </c:pt>
                <c:pt idx="264">
                  <c:v>19.29129</c:v>
                </c:pt>
                <c:pt idx="265">
                  <c:v>19.364360000000001</c:v>
                </c:pt>
                <c:pt idx="266">
                  <c:v>19.437439999999999</c:v>
                </c:pt>
                <c:pt idx="267">
                  <c:v>19.51051</c:v>
                </c:pt>
                <c:pt idx="268">
                  <c:v>19.583580000000001</c:v>
                </c:pt>
                <c:pt idx="269">
                  <c:v>19.656659999999999</c:v>
                </c:pt>
                <c:pt idx="270">
                  <c:v>19.72973</c:v>
                </c:pt>
                <c:pt idx="271">
                  <c:v>19.802800000000001</c:v>
                </c:pt>
                <c:pt idx="272">
                  <c:v>19.875879999999999</c:v>
                </c:pt>
                <c:pt idx="273">
                  <c:v>19.94895</c:v>
                </c:pt>
                <c:pt idx="274">
                  <c:v>20.022020000000001</c:v>
                </c:pt>
                <c:pt idx="275">
                  <c:v>20.095099999999999</c:v>
                </c:pt>
                <c:pt idx="276">
                  <c:v>20.16817</c:v>
                </c:pt>
                <c:pt idx="277">
                  <c:v>20.241240000000001</c:v>
                </c:pt>
                <c:pt idx="278">
                  <c:v>20.314309999999999</c:v>
                </c:pt>
                <c:pt idx="279">
                  <c:v>20.38739</c:v>
                </c:pt>
                <c:pt idx="280">
                  <c:v>20.460460000000001</c:v>
                </c:pt>
                <c:pt idx="281">
                  <c:v>20.533529999999999</c:v>
                </c:pt>
                <c:pt idx="282">
                  <c:v>20.60661</c:v>
                </c:pt>
                <c:pt idx="283">
                  <c:v>20.679680000000001</c:v>
                </c:pt>
                <c:pt idx="284">
                  <c:v>20.752749999999999</c:v>
                </c:pt>
                <c:pt idx="285">
                  <c:v>20.82583</c:v>
                </c:pt>
                <c:pt idx="286">
                  <c:v>20.898900000000001</c:v>
                </c:pt>
                <c:pt idx="287">
                  <c:v>20.971969999999999</c:v>
                </c:pt>
                <c:pt idx="288">
                  <c:v>21.04505</c:v>
                </c:pt>
                <c:pt idx="289">
                  <c:v>21.118120000000001</c:v>
                </c:pt>
                <c:pt idx="290">
                  <c:v>21.191189999999999</c:v>
                </c:pt>
                <c:pt idx="291">
                  <c:v>21.26426</c:v>
                </c:pt>
                <c:pt idx="292">
                  <c:v>21.337340000000001</c:v>
                </c:pt>
                <c:pt idx="293">
                  <c:v>21.410409999999999</c:v>
                </c:pt>
                <c:pt idx="294">
                  <c:v>21.48348</c:v>
                </c:pt>
                <c:pt idx="295">
                  <c:v>21.556560000000001</c:v>
                </c:pt>
                <c:pt idx="296">
                  <c:v>21.629629999999999</c:v>
                </c:pt>
                <c:pt idx="297">
                  <c:v>21.7027</c:v>
                </c:pt>
                <c:pt idx="298">
                  <c:v>21.775780000000001</c:v>
                </c:pt>
                <c:pt idx="299">
                  <c:v>21.848849999999999</c:v>
                </c:pt>
                <c:pt idx="300">
                  <c:v>21.92192</c:v>
                </c:pt>
                <c:pt idx="301">
                  <c:v>21.994990000000001</c:v>
                </c:pt>
                <c:pt idx="302">
                  <c:v>22.068069999999999</c:v>
                </c:pt>
                <c:pt idx="303">
                  <c:v>22.14114</c:v>
                </c:pt>
                <c:pt idx="304">
                  <c:v>22.214210000000001</c:v>
                </c:pt>
                <c:pt idx="305">
                  <c:v>22.287289999999999</c:v>
                </c:pt>
                <c:pt idx="306">
                  <c:v>22.36036</c:v>
                </c:pt>
                <c:pt idx="307">
                  <c:v>22.433430000000001</c:v>
                </c:pt>
                <c:pt idx="308">
                  <c:v>22.506509999999999</c:v>
                </c:pt>
                <c:pt idx="309">
                  <c:v>22.57958</c:v>
                </c:pt>
                <c:pt idx="310">
                  <c:v>22.652650000000001</c:v>
                </c:pt>
                <c:pt idx="311">
                  <c:v>22.725729999999999</c:v>
                </c:pt>
                <c:pt idx="312">
                  <c:v>22.7988</c:v>
                </c:pt>
                <c:pt idx="313">
                  <c:v>22.871870000000001</c:v>
                </c:pt>
                <c:pt idx="314">
                  <c:v>22.944939999999999</c:v>
                </c:pt>
                <c:pt idx="315">
                  <c:v>23.01802</c:v>
                </c:pt>
                <c:pt idx="316">
                  <c:v>23.091090000000001</c:v>
                </c:pt>
                <c:pt idx="317">
                  <c:v>23.164159999999999</c:v>
                </c:pt>
                <c:pt idx="318">
                  <c:v>23.23724</c:v>
                </c:pt>
                <c:pt idx="319">
                  <c:v>23.310310000000001</c:v>
                </c:pt>
                <c:pt idx="320">
                  <c:v>23.383379999999999</c:v>
                </c:pt>
                <c:pt idx="321">
                  <c:v>23.45646</c:v>
                </c:pt>
                <c:pt idx="322">
                  <c:v>23.529530000000001</c:v>
                </c:pt>
                <c:pt idx="323">
                  <c:v>23.602599999999999</c:v>
                </c:pt>
                <c:pt idx="324">
                  <c:v>23.67568</c:v>
                </c:pt>
                <c:pt idx="325">
                  <c:v>23.748750000000001</c:v>
                </c:pt>
                <c:pt idx="326">
                  <c:v>23.821819999999999</c:v>
                </c:pt>
                <c:pt idx="327">
                  <c:v>23.89489</c:v>
                </c:pt>
                <c:pt idx="328">
                  <c:v>23.967970000000001</c:v>
                </c:pt>
                <c:pt idx="329">
                  <c:v>24.041039999999999</c:v>
                </c:pt>
                <c:pt idx="330">
                  <c:v>24.11411</c:v>
                </c:pt>
                <c:pt idx="331">
                  <c:v>24.187190000000001</c:v>
                </c:pt>
                <c:pt idx="332">
                  <c:v>24.260259999999999</c:v>
                </c:pt>
                <c:pt idx="333">
                  <c:v>24.33333</c:v>
                </c:pt>
                <c:pt idx="334">
                  <c:v>24.406410000000001</c:v>
                </c:pt>
                <c:pt idx="335">
                  <c:v>24.479479999999999</c:v>
                </c:pt>
                <c:pt idx="336">
                  <c:v>24.55255</c:v>
                </c:pt>
                <c:pt idx="337">
                  <c:v>24.625630000000001</c:v>
                </c:pt>
                <c:pt idx="338">
                  <c:v>24.698699999999999</c:v>
                </c:pt>
                <c:pt idx="339">
                  <c:v>24.77177</c:v>
                </c:pt>
                <c:pt idx="340">
                  <c:v>24.844840000000001</c:v>
                </c:pt>
                <c:pt idx="341">
                  <c:v>24.917919999999999</c:v>
                </c:pt>
                <c:pt idx="342">
                  <c:v>24.99099</c:v>
                </c:pt>
                <c:pt idx="343">
                  <c:v>25.064060000000001</c:v>
                </c:pt>
                <c:pt idx="344">
                  <c:v>25.137139999999999</c:v>
                </c:pt>
                <c:pt idx="345">
                  <c:v>25.21021</c:v>
                </c:pt>
                <c:pt idx="346">
                  <c:v>25.283280000000001</c:v>
                </c:pt>
                <c:pt idx="347">
                  <c:v>25.356359999999999</c:v>
                </c:pt>
                <c:pt idx="348">
                  <c:v>25.42943</c:v>
                </c:pt>
                <c:pt idx="349">
                  <c:v>25.502500000000001</c:v>
                </c:pt>
                <c:pt idx="350">
                  <c:v>25.575579999999999</c:v>
                </c:pt>
                <c:pt idx="351">
                  <c:v>25.64865</c:v>
                </c:pt>
                <c:pt idx="352">
                  <c:v>25.721720000000001</c:v>
                </c:pt>
                <c:pt idx="353">
                  <c:v>25.794789999999999</c:v>
                </c:pt>
                <c:pt idx="354">
                  <c:v>25.86787</c:v>
                </c:pt>
                <c:pt idx="355">
                  <c:v>25.940940000000001</c:v>
                </c:pt>
                <c:pt idx="356">
                  <c:v>26.014009999999999</c:v>
                </c:pt>
                <c:pt idx="357">
                  <c:v>26.08709</c:v>
                </c:pt>
                <c:pt idx="358">
                  <c:v>26.160160000000001</c:v>
                </c:pt>
                <c:pt idx="359">
                  <c:v>26.233229999999999</c:v>
                </c:pt>
                <c:pt idx="360">
                  <c:v>26.30631</c:v>
                </c:pt>
                <c:pt idx="361">
                  <c:v>26.379380000000001</c:v>
                </c:pt>
                <c:pt idx="362">
                  <c:v>26.452449999999999</c:v>
                </c:pt>
                <c:pt idx="363">
                  <c:v>26.52553</c:v>
                </c:pt>
                <c:pt idx="364">
                  <c:v>26.598600000000001</c:v>
                </c:pt>
                <c:pt idx="365">
                  <c:v>26.671669999999999</c:v>
                </c:pt>
                <c:pt idx="366">
                  <c:v>26.74474</c:v>
                </c:pt>
                <c:pt idx="367">
                  <c:v>26.817820000000001</c:v>
                </c:pt>
                <c:pt idx="368">
                  <c:v>26.890889999999999</c:v>
                </c:pt>
                <c:pt idx="369">
                  <c:v>26.96396</c:v>
                </c:pt>
                <c:pt idx="370">
                  <c:v>27.037040000000001</c:v>
                </c:pt>
                <c:pt idx="371">
                  <c:v>27.110109999999999</c:v>
                </c:pt>
                <c:pt idx="372">
                  <c:v>27.18318</c:v>
                </c:pt>
                <c:pt idx="373">
                  <c:v>27.256260000000001</c:v>
                </c:pt>
                <c:pt idx="374">
                  <c:v>27.329329999999999</c:v>
                </c:pt>
                <c:pt idx="375">
                  <c:v>27.4024</c:v>
                </c:pt>
                <c:pt idx="376">
                  <c:v>27.475480000000001</c:v>
                </c:pt>
                <c:pt idx="377">
                  <c:v>27.548549999999999</c:v>
                </c:pt>
                <c:pt idx="378">
                  <c:v>27.62162</c:v>
                </c:pt>
                <c:pt idx="379">
                  <c:v>27.694690000000001</c:v>
                </c:pt>
                <c:pt idx="380">
                  <c:v>27.767769999999999</c:v>
                </c:pt>
                <c:pt idx="381">
                  <c:v>27.84084</c:v>
                </c:pt>
                <c:pt idx="382">
                  <c:v>27.913910000000001</c:v>
                </c:pt>
                <c:pt idx="383">
                  <c:v>27.986989999999999</c:v>
                </c:pt>
                <c:pt idx="384">
                  <c:v>28.06006</c:v>
                </c:pt>
                <c:pt idx="385">
                  <c:v>28.133130000000001</c:v>
                </c:pt>
                <c:pt idx="386">
                  <c:v>28.206209999999999</c:v>
                </c:pt>
                <c:pt idx="387">
                  <c:v>28.27928</c:v>
                </c:pt>
                <c:pt idx="388">
                  <c:v>28.352350000000001</c:v>
                </c:pt>
                <c:pt idx="389">
                  <c:v>28.425429999999999</c:v>
                </c:pt>
                <c:pt idx="390">
                  <c:v>28.4985</c:v>
                </c:pt>
                <c:pt idx="391">
                  <c:v>28.571570000000001</c:v>
                </c:pt>
                <c:pt idx="392">
                  <c:v>28.644639999999999</c:v>
                </c:pt>
                <c:pt idx="393">
                  <c:v>28.71772</c:v>
                </c:pt>
                <c:pt idx="394">
                  <c:v>28.790790000000001</c:v>
                </c:pt>
                <c:pt idx="395">
                  <c:v>28.863859999999999</c:v>
                </c:pt>
                <c:pt idx="396">
                  <c:v>28.93694</c:v>
                </c:pt>
                <c:pt idx="397">
                  <c:v>29.010010000000001</c:v>
                </c:pt>
                <c:pt idx="398">
                  <c:v>29.083079999999999</c:v>
                </c:pt>
                <c:pt idx="399">
                  <c:v>29.15616</c:v>
                </c:pt>
                <c:pt idx="400">
                  <c:v>29.229230000000001</c:v>
                </c:pt>
                <c:pt idx="401">
                  <c:v>29.302299999999999</c:v>
                </c:pt>
                <c:pt idx="402">
                  <c:v>29.37538</c:v>
                </c:pt>
                <c:pt idx="403">
                  <c:v>29.448450000000001</c:v>
                </c:pt>
                <c:pt idx="404">
                  <c:v>29.521519999999999</c:v>
                </c:pt>
                <c:pt idx="405">
                  <c:v>29.59459</c:v>
                </c:pt>
                <c:pt idx="406">
                  <c:v>29.667670000000001</c:v>
                </c:pt>
                <c:pt idx="407">
                  <c:v>29.740739999999999</c:v>
                </c:pt>
                <c:pt idx="408">
                  <c:v>29.81381</c:v>
                </c:pt>
                <c:pt idx="409">
                  <c:v>29.886890000000001</c:v>
                </c:pt>
                <c:pt idx="410">
                  <c:v>29.959959999999999</c:v>
                </c:pt>
                <c:pt idx="411">
                  <c:v>30.03303</c:v>
                </c:pt>
                <c:pt idx="412">
                  <c:v>30.106110000000001</c:v>
                </c:pt>
                <c:pt idx="413">
                  <c:v>30.179179999999999</c:v>
                </c:pt>
                <c:pt idx="414">
                  <c:v>30.25225</c:v>
                </c:pt>
                <c:pt idx="415">
                  <c:v>30.325330000000001</c:v>
                </c:pt>
                <c:pt idx="416">
                  <c:v>30.398399999999999</c:v>
                </c:pt>
                <c:pt idx="417">
                  <c:v>30.47147</c:v>
                </c:pt>
                <c:pt idx="418">
                  <c:v>30.544540000000001</c:v>
                </c:pt>
                <c:pt idx="419">
                  <c:v>30.617619999999999</c:v>
                </c:pt>
                <c:pt idx="420">
                  <c:v>30.69069</c:v>
                </c:pt>
                <c:pt idx="421">
                  <c:v>30.763760000000001</c:v>
                </c:pt>
                <c:pt idx="422">
                  <c:v>30.836839999999999</c:v>
                </c:pt>
                <c:pt idx="423">
                  <c:v>30.90991</c:v>
                </c:pt>
                <c:pt idx="424">
                  <c:v>30.982980000000001</c:v>
                </c:pt>
                <c:pt idx="425">
                  <c:v>31.056059999999999</c:v>
                </c:pt>
                <c:pt idx="426">
                  <c:v>31.12913</c:v>
                </c:pt>
                <c:pt idx="427">
                  <c:v>31.202200000000001</c:v>
                </c:pt>
                <c:pt idx="428">
                  <c:v>31.275279999999999</c:v>
                </c:pt>
                <c:pt idx="429">
                  <c:v>31.34835</c:v>
                </c:pt>
                <c:pt idx="430">
                  <c:v>31.421420000000001</c:v>
                </c:pt>
                <c:pt idx="431">
                  <c:v>31.494489999999999</c:v>
                </c:pt>
                <c:pt idx="432">
                  <c:v>31.56757</c:v>
                </c:pt>
                <c:pt idx="433">
                  <c:v>31.640640000000001</c:v>
                </c:pt>
                <c:pt idx="434">
                  <c:v>31.713709999999999</c:v>
                </c:pt>
                <c:pt idx="435">
                  <c:v>31.78679</c:v>
                </c:pt>
                <c:pt idx="436">
                  <c:v>31.859860000000001</c:v>
                </c:pt>
                <c:pt idx="437">
                  <c:v>31.932929999999999</c:v>
                </c:pt>
                <c:pt idx="438">
                  <c:v>32.006010000000003</c:v>
                </c:pt>
                <c:pt idx="439">
                  <c:v>32.079079999999998</c:v>
                </c:pt>
                <c:pt idx="440">
                  <c:v>32.152149999999999</c:v>
                </c:pt>
                <c:pt idx="441">
                  <c:v>32.225230000000003</c:v>
                </c:pt>
                <c:pt idx="442">
                  <c:v>32.298299999999998</c:v>
                </c:pt>
                <c:pt idx="443">
                  <c:v>32.371369999999999</c:v>
                </c:pt>
                <c:pt idx="444">
                  <c:v>32.44444</c:v>
                </c:pt>
                <c:pt idx="445">
                  <c:v>32.517519999999998</c:v>
                </c:pt>
                <c:pt idx="446">
                  <c:v>32.590589999999999</c:v>
                </c:pt>
                <c:pt idx="447">
                  <c:v>32.66366</c:v>
                </c:pt>
                <c:pt idx="448">
                  <c:v>32.736739999999998</c:v>
                </c:pt>
                <c:pt idx="449">
                  <c:v>32.809809999999999</c:v>
                </c:pt>
                <c:pt idx="450">
                  <c:v>32.88288</c:v>
                </c:pt>
                <c:pt idx="451">
                  <c:v>32.955959999999997</c:v>
                </c:pt>
                <c:pt idx="452">
                  <c:v>33.029029999999999</c:v>
                </c:pt>
                <c:pt idx="453">
                  <c:v>33.1021</c:v>
                </c:pt>
                <c:pt idx="454">
                  <c:v>33.175179999999997</c:v>
                </c:pt>
                <c:pt idx="455">
                  <c:v>33.248249999999999</c:v>
                </c:pt>
                <c:pt idx="456">
                  <c:v>33.32132</c:v>
                </c:pt>
                <c:pt idx="457">
                  <c:v>33.394390000000001</c:v>
                </c:pt>
                <c:pt idx="458">
                  <c:v>33.467469999999999</c:v>
                </c:pt>
                <c:pt idx="459">
                  <c:v>33.54054</c:v>
                </c:pt>
                <c:pt idx="460">
                  <c:v>33.613610000000001</c:v>
                </c:pt>
                <c:pt idx="461">
                  <c:v>33.686689999999999</c:v>
                </c:pt>
                <c:pt idx="462">
                  <c:v>33.75976</c:v>
                </c:pt>
                <c:pt idx="463">
                  <c:v>33.832830000000001</c:v>
                </c:pt>
                <c:pt idx="464">
                  <c:v>33.905909999999999</c:v>
                </c:pt>
                <c:pt idx="465">
                  <c:v>33.97898</c:v>
                </c:pt>
                <c:pt idx="466">
                  <c:v>34.052050000000001</c:v>
                </c:pt>
                <c:pt idx="467">
                  <c:v>34.125129999999999</c:v>
                </c:pt>
                <c:pt idx="468">
                  <c:v>34.1982</c:v>
                </c:pt>
                <c:pt idx="469">
                  <c:v>34.271270000000001</c:v>
                </c:pt>
                <c:pt idx="470">
                  <c:v>34.344340000000003</c:v>
                </c:pt>
                <c:pt idx="471">
                  <c:v>34.41742</c:v>
                </c:pt>
                <c:pt idx="472">
                  <c:v>34.490490000000001</c:v>
                </c:pt>
                <c:pt idx="473">
                  <c:v>34.563560000000003</c:v>
                </c:pt>
                <c:pt idx="474">
                  <c:v>34.63664</c:v>
                </c:pt>
                <c:pt idx="475">
                  <c:v>34.709710000000001</c:v>
                </c:pt>
                <c:pt idx="476">
                  <c:v>34.782780000000002</c:v>
                </c:pt>
                <c:pt idx="477">
                  <c:v>34.85586</c:v>
                </c:pt>
                <c:pt idx="478">
                  <c:v>34.928930000000001</c:v>
                </c:pt>
                <c:pt idx="479">
                  <c:v>35.002000000000002</c:v>
                </c:pt>
                <c:pt idx="480">
                  <c:v>35.07508</c:v>
                </c:pt>
                <c:pt idx="481">
                  <c:v>35.148150000000001</c:v>
                </c:pt>
                <c:pt idx="482">
                  <c:v>35.221220000000002</c:v>
                </c:pt>
                <c:pt idx="483">
                  <c:v>35.294289999999997</c:v>
                </c:pt>
                <c:pt idx="484">
                  <c:v>35.367370000000001</c:v>
                </c:pt>
                <c:pt idx="485">
                  <c:v>35.440440000000002</c:v>
                </c:pt>
                <c:pt idx="486">
                  <c:v>35.513509999999997</c:v>
                </c:pt>
                <c:pt idx="487">
                  <c:v>35.586590000000001</c:v>
                </c:pt>
                <c:pt idx="488">
                  <c:v>35.659660000000002</c:v>
                </c:pt>
                <c:pt idx="489">
                  <c:v>35.732729999999997</c:v>
                </c:pt>
                <c:pt idx="490">
                  <c:v>35.805810000000001</c:v>
                </c:pt>
                <c:pt idx="491">
                  <c:v>35.878880000000002</c:v>
                </c:pt>
                <c:pt idx="492">
                  <c:v>35.951949999999997</c:v>
                </c:pt>
                <c:pt idx="493">
                  <c:v>36.025030000000001</c:v>
                </c:pt>
                <c:pt idx="494">
                  <c:v>36.098100000000002</c:v>
                </c:pt>
                <c:pt idx="495">
                  <c:v>36.171169999999996</c:v>
                </c:pt>
                <c:pt idx="496">
                  <c:v>36.244239999999998</c:v>
                </c:pt>
                <c:pt idx="497">
                  <c:v>36.317320000000002</c:v>
                </c:pt>
                <c:pt idx="498">
                  <c:v>36.390389999999996</c:v>
                </c:pt>
                <c:pt idx="499">
                  <c:v>36.463459999999998</c:v>
                </c:pt>
                <c:pt idx="500">
                  <c:v>36.536540000000002</c:v>
                </c:pt>
                <c:pt idx="501">
                  <c:v>36.609610000000004</c:v>
                </c:pt>
                <c:pt idx="502">
                  <c:v>36.682679999999998</c:v>
                </c:pt>
                <c:pt idx="503">
                  <c:v>36.755760000000002</c:v>
                </c:pt>
                <c:pt idx="504">
                  <c:v>36.828830000000004</c:v>
                </c:pt>
                <c:pt idx="505">
                  <c:v>36.901899999999998</c:v>
                </c:pt>
                <c:pt idx="506">
                  <c:v>36.974969999999999</c:v>
                </c:pt>
                <c:pt idx="507">
                  <c:v>37.048050000000003</c:v>
                </c:pt>
                <c:pt idx="508">
                  <c:v>37.121119999999998</c:v>
                </c:pt>
                <c:pt idx="509">
                  <c:v>37.194189999999999</c:v>
                </c:pt>
                <c:pt idx="510">
                  <c:v>37.267270000000003</c:v>
                </c:pt>
                <c:pt idx="511">
                  <c:v>37.340339999999998</c:v>
                </c:pt>
                <c:pt idx="512">
                  <c:v>37.413409999999999</c:v>
                </c:pt>
                <c:pt idx="513">
                  <c:v>37.486490000000003</c:v>
                </c:pt>
                <c:pt idx="514">
                  <c:v>37.559559999999998</c:v>
                </c:pt>
                <c:pt idx="515">
                  <c:v>37.632629999999999</c:v>
                </c:pt>
                <c:pt idx="516">
                  <c:v>37.705710000000003</c:v>
                </c:pt>
                <c:pt idx="517">
                  <c:v>37.778779999999998</c:v>
                </c:pt>
                <c:pt idx="518">
                  <c:v>37.851849999999999</c:v>
                </c:pt>
                <c:pt idx="519">
                  <c:v>37.92492</c:v>
                </c:pt>
                <c:pt idx="520">
                  <c:v>37.997999999999998</c:v>
                </c:pt>
                <c:pt idx="521">
                  <c:v>38.071069999999999</c:v>
                </c:pt>
                <c:pt idx="522">
                  <c:v>38.14414</c:v>
                </c:pt>
                <c:pt idx="523">
                  <c:v>38.217219999999998</c:v>
                </c:pt>
                <c:pt idx="524">
                  <c:v>38.290289999999999</c:v>
                </c:pt>
                <c:pt idx="525">
                  <c:v>38.36336</c:v>
                </c:pt>
                <c:pt idx="526">
                  <c:v>38.436439999999997</c:v>
                </c:pt>
                <c:pt idx="527">
                  <c:v>38.509509999999999</c:v>
                </c:pt>
                <c:pt idx="528">
                  <c:v>38.58258</c:v>
                </c:pt>
                <c:pt idx="529">
                  <c:v>38.655659999999997</c:v>
                </c:pt>
                <c:pt idx="530">
                  <c:v>38.728729999999999</c:v>
                </c:pt>
                <c:pt idx="531">
                  <c:v>38.8018</c:v>
                </c:pt>
                <c:pt idx="532">
                  <c:v>38.874870000000001</c:v>
                </c:pt>
                <c:pt idx="533">
                  <c:v>38.947949999999999</c:v>
                </c:pt>
                <c:pt idx="534">
                  <c:v>39.02102</c:v>
                </c:pt>
                <c:pt idx="535">
                  <c:v>39.094090000000001</c:v>
                </c:pt>
                <c:pt idx="536">
                  <c:v>39.167169999999999</c:v>
                </c:pt>
                <c:pt idx="537">
                  <c:v>39.24024</c:v>
                </c:pt>
                <c:pt idx="538">
                  <c:v>39.313310000000001</c:v>
                </c:pt>
                <c:pt idx="539">
                  <c:v>39.386389999999999</c:v>
                </c:pt>
                <c:pt idx="540">
                  <c:v>39.45946</c:v>
                </c:pt>
                <c:pt idx="541">
                  <c:v>39.532530000000001</c:v>
                </c:pt>
                <c:pt idx="542">
                  <c:v>39.605609999999999</c:v>
                </c:pt>
                <c:pt idx="543">
                  <c:v>39.67868</c:v>
                </c:pt>
                <c:pt idx="544">
                  <c:v>39.751750000000001</c:v>
                </c:pt>
                <c:pt idx="545">
                  <c:v>39.824820000000003</c:v>
                </c:pt>
                <c:pt idx="546">
                  <c:v>39.8979</c:v>
                </c:pt>
                <c:pt idx="547">
                  <c:v>39.970970000000001</c:v>
                </c:pt>
                <c:pt idx="548">
                  <c:v>40.044040000000003</c:v>
                </c:pt>
                <c:pt idx="549">
                  <c:v>40.11712</c:v>
                </c:pt>
                <c:pt idx="550">
                  <c:v>40.190190000000001</c:v>
                </c:pt>
                <c:pt idx="551">
                  <c:v>40.263260000000002</c:v>
                </c:pt>
                <c:pt idx="552">
                  <c:v>40.33634</c:v>
                </c:pt>
                <c:pt idx="553">
                  <c:v>40.409410000000001</c:v>
                </c:pt>
                <c:pt idx="554">
                  <c:v>40.482480000000002</c:v>
                </c:pt>
                <c:pt idx="555">
                  <c:v>40.55556</c:v>
                </c:pt>
                <c:pt idx="556">
                  <c:v>40.628630000000001</c:v>
                </c:pt>
                <c:pt idx="557">
                  <c:v>40.701700000000002</c:v>
                </c:pt>
                <c:pt idx="558">
                  <c:v>40.774769999999997</c:v>
                </c:pt>
                <c:pt idx="559">
                  <c:v>40.847850000000001</c:v>
                </c:pt>
                <c:pt idx="560">
                  <c:v>40.920920000000002</c:v>
                </c:pt>
                <c:pt idx="561">
                  <c:v>40.993989999999997</c:v>
                </c:pt>
                <c:pt idx="562">
                  <c:v>41.067070000000001</c:v>
                </c:pt>
                <c:pt idx="563">
                  <c:v>41.140140000000002</c:v>
                </c:pt>
                <c:pt idx="564">
                  <c:v>41.213209999999997</c:v>
                </c:pt>
                <c:pt idx="565">
                  <c:v>41.286290000000001</c:v>
                </c:pt>
                <c:pt idx="566">
                  <c:v>41.359360000000002</c:v>
                </c:pt>
                <c:pt idx="567">
                  <c:v>41.432429999999997</c:v>
                </c:pt>
                <c:pt idx="568">
                  <c:v>41.505510000000001</c:v>
                </c:pt>
                <c:pt idx="569">
                  <c:v>41.578580000000002</c:v>
                </c:pt>
                <c:pt idx="570">
                  <c:v>41.651649999999997</c:v>
                </c:pt>
                <c:pt idx="571">
                  <c:v>41.724719999999998</c:v>
                </c:pt>
                <c:pt idx="572">
                  <c:v>41.797800000000002</c:v>
                </c:pt>
                <c:pt idx="573">
                  <c:v>41.870869999999996</c:v>
                </c:pt>
                <c:pt idx="574">
                  <c:v>41.943939999999998</c:v>
                </c:pt>
                <c:pt idx="575">
                  <c:v>42.017020000000002</c:v>
                </c:pt>
                <c:pt idx="576">
                  <c:v>42.090089999999996</c:v>
                </c:pt>
                <c:pt idx="577">
                  <c:v>42.163159999999998</c:v>
                </c:pt>
                <c:pt idx="578">
                  <c:v>42.236240000000002</c:v>
                </c:pt>
                <c:pt idx="579">
                  <c:v>42.309310000000004</c:v>
                </c:pt>
                <c:pt idx="580">
                  <c:v>42.382379999999998</c:v>
                </c:pt>
                <c:pt idx="581">
                  <c:v>42.455460000000002</c:v>
                </c:pt>
                <c:pt idx="582">
                  <c:v>42.528530000000003</c:v>
                </c:pt>
                <c:pt idx="583">
                  <c:v>42.601599999999998</c:v>
                </c:pt>
                <c:pt idx="584">
                  <c:v>42.674669999999999</c:v>
                </c:pt>
                <c:pt idx="585">
                  <c:v>42.747750000000003</c:v>
                </c:pt>
                <c:pt idx="586">
                  <c:v>42.820819999999998</c:v>
                </c:pt>
                <c:pt idx="587">
                  <c:v>42.893889999999999</c:v>
                </c:pt>
                <c:pt idx="588">
                  <c:v>42.966970000000003</c:v>
                </c:pt>
                <c:pt idx="589">
                  <c:v>43.040039999999998</c:v>
                </c:pt>
                <c:pt idx="590">
                  <c:v>43.113109999999999</c:v>
                </c:pt>
                <c:pt idx="591">
                  <c:v>43.186190000000003</c:v>
                </c:pt>
                <c:pt idx="592">
                  <c:v>43.259259999999998</c:v>
                </c:pt>
                <c:pt idx="593">
                  <c:v>43.332329999999999</c:v>
                </c:pt>
                <c:pt idx="594">
                  <c:v>43.405410000000003</c:v>
                </c:pt>
                <c:pt idx="595">
                  <c:v>43.478479999999998</c:v>
                </c:pt>
                <c:pt idx="596">
                  <c:v>43.551549999999999</c:v>
                </c:pt>
                <c:pt idx="597">
                  <c:v>43.62462</c:v>
                </c:pt>
                <c:pt idx="598">
                  <c:v>43.697699999999998</c:v>
                </c:pt>
                <c:pt idx="599">
                  <c:v>43.770769999999999</c:v>
                </c:pt>
                <c:pt idx="600">
                  <c:v>43.84384</c:v>
                </c:pt>
                <c:pt idx="601">
                  <c:v>43.916919999999998</c:v>
                </c:pt>
                <c:pt idx="602">
                  <c:v>43.989989999999999</c:v>
                </c:pt>
                <c:pt idx="603">
                  <c:v>44.06306</c:v>
                </c:pt>
                <c:pt idx="604">
                  <c:v>44.136139999999997</c:v>
                </c:pt>
                <c:pt idx="605">
                  <c:v>44.209209999999999</c:v>
                </c:pt>
                <c:pt idx="606">
                  <c:v>44.28228</c:v>
                </c:pt>
                <c:pt idx="607">
                  <c:v>44.355359999999997</c:v>
                </c:pt>
                <c:pt idx="608">
                  <c:v>44.428429999999999</c:v>
                </c:pt>
                <c:pt idx="609">
                  <c:v>44.5015</c:v>
                </c:pt>
                <c:pt idx="610">
                  <c:v>44.574570000000001</c:v>
                </c:pt>
                <c:pt idx="611">
                  <c:v>44.647649999999999</c:v>
                </c:pt>
                <c:pt idx="612">
                  <c:v>44.72072</c:v>
                </c:pt>
                <c:pt idx="613">
                  <c:v>44.793790000000001</c:v>
                </c:pt>
                <c:pt idx="614">
                  <c:v>44.866869999999999</c:v>
                </c:pt>
                <c:pt idx="615">
                  <c:v>44.93994</c:v>
                </c:pt>
                <c:pt idx="616">
                  <c:v>45.013010000000001</c:v>
                </c:pt>
                <c:pt idx="617">
                  <c:v>45.086089999999999</c:v>
                </c:pt>
                <c:pt idx="618">
                  <c:v>45.15916</c:v>
                </c:pt>
                <c:pt idx="619">
                  <c:v>45.232230000000001</c:v>
                </c:pt>
                <c:pt idx="620">
                  <c:v>45.305309999999999</c:v>
                </c:pt>
                <c:pt idx="621">
                  <c:v>45.37838</c:v>
                </c:pt>
                <c:pt idx="622">
                  <c:v>45.451450000000001</c:v>
                </c:pt>
                <c:pt idx="623">
                  <c:v>45.524520000000003</c:v>
                </c:pt>
                <c:pt idx="624">
                  <c:v>45.5976</c:v>
                </c:pt>
                <c:pt idx="625">
                  <c:v>45.670670000000001</c:v>
                </c:pt>
                <c:pt idx="626">
                  <c:v>45.743740000000003</c:v>
                </c:pt>
                <c:pt idx="627">
                  <c:v>45.81682</c:v>
                </c:pt>
                <c:pt idx="628">
                  <c:v>45.889890000000001</c:v>
                </c:pt>
                <c:pt idx="629">
                  <c:v>45.962960000000002</c:v>
                </c:pt>
                <c:pt idx="630">
                  <c:v>46.03604</c:v>
                </c:pt>
                <c:pt idx="631">
                  <c:v>46.109110000000001</c:v>
                </c:pt>
                <c:pt idx="632">
                  <c:v>46.182180000000002</c:v>
                </c:pt>
                <c:pt idx="633">
                  <c:v>46.25526</c:v>
                </c:pt>
                <c:pt idx="634">
                  <c:v>46.328330000000001</c:v>
                </c:pt>
                <c:pt idx="635">
                  <c:v>46.401400000000002</c:v>
                </c:pt>
                <c:pt idx="636">
                  <c:v>46.474469999999997</c:v>
                </c:pt>
                <c:pt idx="637">
                  <c:v>46.547550000000001</c:v>
                </c:pt>
                <c:pt idx="638">
                  <c:v>46.620620000000002</c:v>
                </c:pt>
                <c:pt idx="639">
                  <c:v>46.693689999999997</c:v>
                </c:pt>
                <c:pt idx="640">
                  <c:v>46.766770000000001</c:v>
                </c:pt>
                <c:pt idx="641">
                  <c:v>46.839840000000002</c:v>
                </c:pt>
                <c:pt idx="642">
                  <c:v>46.912909999999997</c:v>
                </c:pt>
                <c:pt idx="643">
                  <c:v>46.985990000000001</c:v>
                </c:pt>
                <c:pt idx="644">
                  <c:v>47.059060000000002</c:v>
                </c:pt>
                <c:pt idx="645">
                  <c:v>47.132129999999997</c:v>
                </c:pt>
                <c:pt idx="646">
                  <c:v>47.205210000000001</c:v>
                </c:pt>
                <c:pt idx="647">
                  <c:v>47.278280000000002</c:v>
                </c:pt>
                <c:pt idx="648">
                  <c:v>47.351349999999996</c:v>
                </c:pt>
                <c:pt idx="649">
                  <c:v>47.424419999999998</c:v>
                </c:pt>
                <c:pt idx="650">
                  <c:v>47.497500000000002</c:v>
                </c:pt>
                <c:pt idx="651">
                  <c:v>47.570569999999996</c:v>
                </c:pt>
                <c:pt idx="652">
                  <c:v>47.643639999999998</c:v>
                </c:pt>
                <c:pt idx="653">
                  <c:v>47.716720000000002</c:v>
                </c:pt>
                <c:pt idx="654">
                  <c:v>47.789790000000004</c:v>
                </c:pt>
                <c:pt idx="655">
                  <c:v>47.862859999999998</c:v>
                </c:pt>
                <c:pt idx="656">
                  <c:v>47.935940000000002</c:v>
                </c:pt>
                <c:pt idx="657">
                  <c:v>48.009010000000004</c:v>
                </c:pt>
                <c:pt idx="658">
                  <c:v>48.082079999999998</c:v>
                </c:pt>
                <c:pt idx="659">
                  <c:v>48.155160000000002</c:v>
                </c:pt>
                <c:pt idx="660">
                  <c:v>48.228230000000003</c:v>
                </c:pt>
                <c:pt idx="661">
                  <c:v>48.301299999999998</c:v>
                </c:pt>
                <c:pt idx="662">
                  <c:v>48.374369999999999</c:v>
                </c:pt>
                <c:pt idx="663">
                  <c:v>48.447450000000003</c:v>
                </c:pt>
                <c:pt idx="664">
                  <c:v>48.520519999999998</c:v>
                </c:pt>
                <c:pt idx="665">
                  <c:v>48.593589999999999</c:v>
                </c:pt>
                <c:pt idx="666">
                  <c:v>48.666670000000003</c:v>
                </c:pt>
                <c:pt idx="667">
                  <c:v>48.739739999999998</c:v>
                </c:pt>
                <c:pt idx="668">
                  <c:v>48.812809999999999</c:v>
                </c:pt>
                <c:pt idx="669">
                  <c:v>48.885890000000003</c:v>
                </c:pt>
                <c:pt idx="670">
                  <c:v>48.958959999999998</c:v>
                </c:pt>
                <c:pt idx="671">
                  <c:v>49.032029999999999</c:v>
                </c:pt>
                <c:pt idx="672">
                  <c:v>49.105110000000003</c:v>
                </c:pt>
                <c:pt idx="673">
                  <c:v>49.178179999999998</c:v>
                </c:pt>
                <c:pt idx="674">
                  <c:v>49.251249999999999</c:v>
                </c:pt>
                <c:pt idx="675">
                  <c:v>49.32432</c:v>
                </c:pt>
                <c:pt idx="676">
                  <c:v>49.397399999999998</c:v>
                </c:pt>
                <c:pt idx="677">
                  <c:v>49.470469999999999</c:v>
                </c:pt>
                <c:pt idx="678">
                  <c:v>49.54354</c:v>
                </c:pt>
                <c:pt idx="679">
                  <c:v>49.616619999999998</c:v>
                </c:pt>
                <c:pt idx="680">
                  <c:v>49.689689999999999</c:v>
                </c:pt>
                <c:pt idx="681">
                  <c:v>49.76276</c:v>
                </c:pt>
                <c:pt idx="682">
                  <c:v>49.835839999999997</c:v>
                </c:pt>
                <c:pt idx="683">
                  <c:v>49.908909999999999</c:v>
                </c:pt>
                <c:pt idx="684">
                  <c:v>49.98198</c:v>
                </c:pt>
                <c:pt idx="685">
                  <c:v>50.055059999999997</c:v>
                </c:pt>
                <c:pt idx="686">
                  <c:v>50.128129999999999</c:v>
                </c:pt>
                <c:pt idx="687">
                  <c:v>50.2012</c:v>
                </c:pt>
                <c:pt idx="688">
                  <c:v>50.274270000000001</c:v>
                </c:pt>
                <c:pt idx="689">
                  <c:v>50.347349999999999</c:v>
                </c:pt>
                <c:pt idx="690">
                  <c:v>50.42042</c:v>
                </c:pt>
                <c:pt idx="691">
                  <c:v>50.493490000000001</c:v>
                </c:pt>
                <c:pt idx="692">
                  <c:v>50.566569999999999</c:v>
                </c:pt>
                <c:pt idx="693">
                  <c:v>50.63964</c:v>
                </c:pt>
                <c:pt idx="694">
                  <c:v>50.712710000000001</c:v>
                </c:pt>
                <c:pt idx="695">
                  <c:v>50.785789999999999</c:v>
                </c:pt>
                <c:pt idx="696">
                  <c:v>50.85886</c:v>
                </c:pt>
                <c:pt idx="697">
                  <c:v>50.931930000000001</c:v>
                </c:pt>
                <c:pt idx="698">
                  <c:v>51.005009999999999</c:v>
                </c:pt>
                <c:pt idx="699">
                  <c:v>51.07808</c:v>
                </c:pt>
                <c:pt idx="700">
                  <c:v>51.151150000000001</c:v>
                </c:pt>
                <c:pt idx="701">
                  <c:v>51.224220000000003</c:v>
                </c:pt>
                <c:pt idx="702">
                  <c:v>51.2973</c:v>
                </c:pt>
                <c:pt idx="703">
                  <c:v>51.370370000000001</c:v>
                </c:pt>
                <c:pt idx="704">
                  <c:v>51.443440000000002</c:v>
                </c:pt>
                <c:pt idx="705">
                  <c:v>51.51652</c:v>
                </c:pt>
                <c:pt idx="706">
                  <c:v>51.589590000000001</c:v>
                </c:pt>
                <c:pt idx="707">
                  <c:v>51.662660000000002</c:v>
                </c:pt>
                <c:pt idx="708">
                  <c:v>51.73574</c:v>
                </c:pt>
                <c:pt idx="709">
                  <c:v>51.808810000000001</c:v>
                </c:pt>
                <c:pt idx="710">
                  <c:v>51.881880000000002</c:v>
                </c:pt>
                <c:pt idx="711">
                  <c:v>51.954949999999997</c:v>
                </c:pt>
                <c:pt idx="712">
                  <c:v>52.028030000000001</c:v>
                </c:pt>
                <c:pt idx="713">
                  <c:v>52.101100000000002</c:v>
                </c:pt>
                <c:pt idx="714">
                  <c:v>52.174169999999997</c:v>
                </c:pt>
                <c:pt idx="715">
                  <c:v>52.247250000000001</c:v>
                </c:pt>
                <c:pt idx="716">
                  <c:v>52.320320000000002</c:v>
                </c:pt>
                <c:pt idx="717">
                  <c:v>52.393389999999997</c:v>
                </c:pt>
                <c:pt idx="718">
                  <c:v>52.466470000000001</c:v>
                </c:pt>
                <c:pt idx="719">
                  <c:v>52.539540000000002</c:v>
                </c:pt>
                <c:pt idx="720">
                  <c:v>52.612609999999997</c:v>
                </c:pt>
                <c:pt idx="721">
                  <c:v>52.685690000000001</c:v>
                </c:pt>
                <c:pt idx="722">
                  <c:v>52.758760000000002</c:v>
                </c:pt>
                <c:pt idx="723">
                  <c:v>52.831829999999997</c:v>
                </c:pt>
                <c:pt idx="724">
                  <c:v>52.904899999999998</c:v>
                </c:pt>
                <c:pt idx="725">
                  <c:v>52.977980000000002</c:v>
                </c:pt>
                <c:pt idx="726">
                  <c:v>53.051049999999996</c:v>
                </c:pt>
                <c:pt idx="727">
                  <c:v>53.124119999999998</c:v>
                </c:pt>
                <c:pt idx="728">
                  <c:v>53.197200000000002</c:v>
                </c:pt>
                <c:pt idx="729">
                  <c:v>53.270269999999996</c:v>
                </c:pt>
                <c:pt idx="730">
                  <c:v>53.343339999999998</c:v>
                </c:pt>
                <c:pt idx="731">
                  <c:v>53.416420000000002</c:v>
                </c:pt>
                <c:pt idx="732">
                  <c:v>53.489490000000004</c:v>
                </c:pt>
                <c:pt idx="733">
                  <c:v>53.562559999999998</c:v>
                </c:pt>
                <c:pt idx="734">
                  <c:v>53.635640000000002</c:v>
                </c:pt>
                <c:pt idx="735">
                  <c:v>53.708710000000004</c:v>
                </c:pt>
                <c:pt idx="736">
                  <c:v>53.781779999999998</c:v>
                </c:pt>
                <c:pt idx="737">
                  <c:v>53.854849999999999</c:v>
                </c:pt>
                <c:pt idx="738">
                  <c:v>53.927930000000003</c:v>
                </c:pt>
                <c:pt idx="739">
                  <c:v>54.000999999999998</c:v>
                </c:pt>
                <c:pt idx="740">
                  <c:v>54.074069999999999</c:v>
                </c:pt>
                <c:pt idx="741">
                  <c:v>54.147150000000003</c:v>
                </c:pt>
                <c:pt idx="742">
                  <c:v>54.220219999999998</c:v>
                </c:pt>
                <c:pt idx="743">
                  <c:v>54.293289999999999</c:v>
                </c:pt>
                <c:pt idx="744">
                  <c:v>54.366370000000003</c:v>
                </c:pt>
                <c:pt idx="745">
                  <c:v>54.439439999999998</c:v>
                </c:pt>
                <c:pt idx="746">
                  <c:v>54.512509999999999</c:v>
                </c:pt>
                <c:pt idx="747">
                  <c:v>54.585590000000003</c:v>
                </c:pt>
                <c:pt idx="748">
                  <c:v>54.658659999999998</c:v>
                </c:pt>
                <c:pt idx="749">
                  <c:v>54.731729999999999</c:v>
                </c:pt>
                <c:pt idx="750">
                  <c:v>54.8048</c:v>
                </c:pt>
                <c:pt idx="751">
                  <c:v>54.877879999999998</c:v>
                </c:pt>
                <c:pt idx="752">
                  <c:v>54.950949999999999</c:v>
                </c:pt>
                <c:pt idx="753">
                  <c:v>55.02402</c:v>
                </c:pt>
                <c:pt idx="754">
                  <c:v>55.097099999999998</c:v>
                </c:pt>
                <c:pt idx="755">
                  <c:v>55.170169999999999</c:v>
                </c:pt>
                <c:pt idx="756">
                  <c:v>55.24324</c:v>
                </c:pt>
                <c:pt idx="757">
                  <c:v>55.316319999999997</c:v>
                </c:pt>
                <c:pt idx="758">
                  <c:v>55.389389999999999</c:v>
                </c:pt>
                <c:pt idx="759">
                  <c:v>55.46246</c:v>
                </c:pt>
                <c:pt idx="760">
                  <c:v>55.535539999999997</c:v>
                </c:pt>
                <c:pt idx="761">
                  <c:v>55.608609999999999</c:v>
                </c:pt>
                <c:pt idx="762">
                  <c:v>55.68168</c:v>
                </c:pt>
                <c:pt idx="763">
                  <c:v>55.754750000000001</c:v>
                </c:pt>
                <c:pt idx="764">
                  <c:v>55.827829999999999</c:v>
                </c:pt>
                <c:pt idx="765">
                  <c:v>55.9009</c:v>
                </c:pt>
                <c:pt idx="766">
                  <c:v>55.973970000000001</c:v>
                </c:pt>
                <c:pt idx="767">
                  <c:v>56.047049999999999</c:v>
                </c:pt>
                <c:pt idx="768">
                  <c:v>56.12012</c:v>
                </c:pt>
                <c:pt idx="769">
                  <c:v>56.193190000000001</c:v>
                </c:pt>
                <c:pt idx="770">
                  <c:v>56.266269999999999</c:v>
                </c:pt>
                <c:pt idx="771">
                  <c:v>56.33934</c:v>
                </c:pt>
                <c:pt idx="772">
                  <c:v>56.412410000000001</c:v>
                </c:pt>
                <c:pt idx="773">
                  <c:v>56.485489999999999</c:v>
                </c:pt>
                <c:pt idx="774">
                  <c:v>56.55856</c:v>
                </c:pt>
                <c:pt idx="775">
                  <c:v>56.631630000000001</c:v>
                </c:pt>
                <c:pt idx="776">
                  <c:v>56.704700000000003</c:v>
                </c:pt>
                <c:pt idx="777">
                  <c:v>56.77778</c:v>
                </c:pt>
                <c:pt idx="778">
                  <c:v>56.850850000000001</c:v>
                </c:pt>
                <c:pt idx="779">
                  <c:v>56.923920000000003</c:v>
                </c:pt>
                <c:pt idx="780">
                  <c:v>56.997</c:v>
                </c:pt>
                <c:pt idx="781">
                  <c:v>57.070070000000001</c:v>
                </c:pt>
                <c:pt idx="782">
                  <c:v>57.143140000000002</c:v>
                </c:pt>
                <c:pt idx="783">
                  <c:v>57.21622</c:v>
                </c:pt>
                <c:pt idx="784">
                  <c:v>57.289290000000001</c:v>
                </c:pt>
                <c:pt idx="785">
                  <c:v>57.362360000000002</c:v>
                </c:pt>
                <c:pt idx="786">
                  <c:v>57.43544</c:v>
                </c:pt>
                <c:pt idx="787">
                  <c:v>57.508510000000001</c:v>
                </c:pt>
                <c:pt idx="788">
                  <c:v>57.581580000000002</c:v>
                </c:pt>
                <c:pt idx="789">
                  <c:v>57.654649999999997</c:v>
                </c:pt>
                <c:pt idx="790">
                  <c:v>57.727730000000001</c:v>
                </c:pt>
                <c:pt idx="791">
                  <c:v>57.800800000000002</c:v>
                </c:pt>
                <c:pt idx="792">
                  <c:v>57.873869999999997</c:v>
                </c:pt>
                <c:pt idx="793">
                  <c:v>57.946950000000001</c:v>
                </c:pt>
                <c:pt idx="794">
                  <c:v>58.020020000000002</c:v>
                </c:pt>
                <c:pt idx="795">
                  <c:v>58.093089999999997</c:v>
                </c:pt>
                <c:pt idx="796">
                  <c:v>58.166170000000001</c:v>
                </c:pt>
                <c:pt idx="797">
                  <c:v>58.239240000000002</c:v>
                </c:pt>
                <c:pt idx="798">
                  <c:v>58.312309999999997</c:v>
                </c:pt>
                <c:pt idx="799">
                  <c:v>58.385390000000001</c:v>
                </c:pt>
                <c:pt idx="800">
                  <c:v>58.458460000000002</c:v>
                </c:pt>
                <c:pt idx="801">
                  <c:v>58.531529999999997</c:v>
                </c:pt>
                <c:pt idx="802">
                  <c:v>58.604599999999998</c:v>
                </c:pt>
                <c:pt idx="803">
                  <c:v>58.677680000000002</c:v>
                </c:pt>
                <c:pt idx="804">
                  <c:v>58.750749999999996</c:v>
                </c:pt>
                <c:pt idx="805">
                  <c:v>58.823819999999998</c:v>
                </c:pt>
                <c:pt idx="806">
                  <c:v>58.896900000000002</c:v>
                </c:pt>
                <c:pt idx="807">
                  <c:v>58.969970000000004</c:v>
                </c:pt>
                <c:pt idx="808">
                  <c:v>59.043039999999998</c:v>
                </c:pt>
                <c:pt idx="809">
                  <c:v>59.116120000000002</c:v>
                </c:pt>
                <c:pt idx="810">
                  <c:v>59.189190000000004</c:v>
                </c:pt>
                <c:pt idx="811">
                  <c:v>59.262259999999998</c:v>
                </c:pt>
                <c:pt idx="812">
                  <c:v>59.335340000000002</c:v>
                </c:pt>
                <c:pt idx="813">
                  <c:v>59.408410000000003</c:v>
                </c:pt>
                <c:pt idx="814">
                  <c:v>59.481479999999998</c:v>
                </c:pt>
                <c:pt idx="815">
                  <c:v>59.554549999999999</c:v>
                </c:pt>
                <c:pt idx="816">
                  <c:v>59.627630000000003</c:v>
                </c:pt>
                <c:pt idx="817">
                  <c:v>59.700699999999998</c:v>
                </c:pt>
                <c:pt idx="818">
                  <c:v>59.773769999999999</c:v>
                </c:pt>
                <c:pt idx="819">
                  <c:v>59.846850000000003</c:v>
                </c:pt>
                <c:pt idx="820">
                  <c:v>59.919919999999998</c:v>
                </c:pt>
                <c:pt idx="821">
                  <c:v>59.992989999999999</c:v>
                </c:pt>
                <c:pt idx="822">
                  <c:v>60.066070000000003</c:v>
                </c:pt>
                <c:pt idx="823">
                  <c:v>60.139139999999998</c:v>
                </c:pt>
                <c:pt idx="824">
                  <c:v>60.212209999999999</c:v>
                </c:pt>
                <c:pt idx="825">
                  <c:v>60.285290000000003</c:v>
                </c:pt>
                <c:pt idx="826">
                  <c:v>60.358359999999998</c:v>
                </c:pt>
                <c:pt idx="827">
                  <c:v>60.431429999999999</c:v>
                </c:pt>
                <c:pt idx="828">
                  <c:v>60.5045</c:v>
                </c:pt>
                <c:pt idx="829">
                  <c:v>60.577579999999998</c:v>
                </c:pt>
                <c:pt idx="830">
                  <c:v>60.650649999999999</c:v>
                </c:pt>
                <c:pt idx="831">
                  <c:v>60.72372</c:v>
                </c:pt>
                <c:pt idx="832">
                  <c:v>60.796799999999998</c:v>
                </c:pt>
                <c:pt idx="833">
                  <c:v>60.869869999999999</c:v>
                </c:pt>
                <c:pt idx="834">
                  <c:v>60.94294</c:v>
                </c:pt>
                <c:pt idx="835">
                  <c:v>61.016019999999997</c:v>
                </c:pt>
                <c:pt idx="836">
                  <c:v>61.089089999999999</c:v>
                </c:pt>
                <c:pt idx="837">
                  <c:v>61.16216</c:v>
                </c:pt>
                <c:pt idx="838">
                  <c:v>61.235239999999997</c:v>
                </c:pt>
                <c:pt idx="839">
                  <c:v>61.308309999999999</c:v>
                </c:pt>
                <c:pt idx="840">
                  <c:v>61.38138</c:v>
                </c:pt>
                <c:pt idx="841">
                  <c:v>61.454450000000001</c:v>
                </c:pt>
                <c:pt idx="842">
                  <c:v>61.527529999999999</c:v>
                </c:pt>
                <c:pt idx="843">
                  <c:v>61.6006</c:v>
                </c:pt>
                <c:pt idx="844">
                  <c:v>61.673670000000001</c:v>
                </c:pt>
                <c:pt idx="845">
                  <c:v>61.746749999999999</c:v>
                </c:pt>
                <c:pt idx="846">
                  <c:v>61.81982</c:v>
                </c:pt>
                <c:pt idx="847">
                  <c:v>61.892890000000001</c:v>
                </c:pt>
                <c:pt idx="848">
                  <c:v>61.965969999999999</c:v>
                </c:pt>
                <c:pt idx="849">
                  <c:v>62.03904</c:v>
                </c:pt>
                <c:pt idx="850">
                  <c:v>62.112110000000001</c:v>
                </c:pt>
                <c:pt idx="851">
                  <c:v>62.185189999999999</c:v>
                </c:pt>
                <c:pt idx="852">
                  <c:v>62.25826</c:v>
                </c:pt>
                <c:pt idx="853">
                  <c:v>62.331330000000001</c:v>
                </c:pt>
                <c:pt idx="854">
                  <c:v>62.404400000000003</c:v>
                </c:pt>
                <c:pt idx="855">
                  <c:v>62.47748</c:v>
                </c:pt>
                <c:pt idx="856">
                  <c:v>62.550550000000001</c:v>
                </c:pt>
                <c:pt idx="857">
                  <c:v>62.623620000000003</c:v>
                </c:pt>
                <c:pt idx="858">
                  <c:v>62.6967</c:v>
                </c:pt>
                <c:pt idx="859">
                  <c:v>62.769770000000001</c:v>
                </c:pt>
                <c:pt idx="860">
                  <c:v>62.842840000000002</c:v>
                </c:pt>
                <c:pt idx="861">
                  <c:v>62.91592</c:v>
                </c:pt>
                <c:pt idx="862">
                  <c:v>62.988990000000001</c:v>
                </c:pt>
                <c:pt idx="863">
                  <c:v>63.062060000000002</c:v>
                </c:pt>
                <c:pt idx="864">
                  <c:v>63.13514</c:v>
                </c:pt>
                <c:pt idx="865">
                  <c:v>63.208210000000001</c:v>
                </c:pt>
                <c:pt idx="866">
                  <c:v>63.281280000000002</c:v>
                </c:pt>
                <c:pt idx="867">
                  <c:v>63.354349999999997</c:v>
                </c:pt>
                <c:pt idx="868">
                  <c:v>63.427430000000001</c:v>
                </c:pt>
                <c:pt idx="869">
                  <c:v>63.500500000000002</c:v>
                </c:pt>
                <c:pt idx="870">
                  <c:v>63.573569999999997</c:v>
                </c:pt>
                <c:pt idx="871">
                  <c:v>63.646650000000001</c:v>
                </c:pt>
                <c:pt idx="872">
                  <c:v>63.719720000000002</c:v>
                </c:pt>
                <c:pt idx="873">
                  <c:v>63.792789999999997</c:v>
                </c:pt>
                <c:pt idx="874">
                  <c:v>63.865870000000001</c:v>
                </c:pt>
                <c:pt idx="875">
                  <c:v>63.938940000000002</c:v>
                </c:pt>
                <c:pt idx="876">
                  <c:v>64.012010000000004</c:v>
                </c:pt>
                <c:pt idx="877">
                  <c:v>64.085089999999994</c:v>
                </c:pt>
                <c:pt idx="878">
                  <c:v>64.158159999999995</c:v>
                </c:pt>
                <c:pt idx="879">
                  <c:v>64.231229999999996</c:v>
                </c:pt>
                <c:pt idx="880">
                  <c:v>64.304299999999998</c:v>
                </c:pt>
                <c:pt idx="881">
                  <c:v>64.377380000000002</c:v>
                </c:pt>
                <c:pt idx="882">
                  <c:v>64.450450000000004</c:v>
                </c:pt>
                <c:pt idx="883">
                  <c:v>64.523520000000005</c:v>
                </c:pt>
                <c:pt idx="884">
                  <c:v>64.596599999999995</c:v>
                </c:pt>
                <c:pt idx="885">
                  <c:v>64.669669999999996</c:v>
                </c:pt>
                <c:pt idx="886">
                  <c:v>64.742739999999998</c:v>
                </c:pt>
                <c:pt idx="887">
                  <c:v>64.815820000000002</c:v>
                </c:pt>
                <c:pt idx="888">
                  <c:v>64.888890000000004</c:v>
                </c:pt>
                <c:pt idx="889">
                  <c:v>64.961960000000005</c:v>
                </c:pt>
                <c:pt idx="890">
                  <c:v>65.035039999999995</c:v>
                </c:pt>
                <c:pt idx="891">
                  <c:v>65.108109999999996</c:v>
                </c:pt>
                <c:pt idx="892">
                  <c:v>65.181179999999998</c:v>
                </c:pt>
                <c:pt idx="893">
                  <c:v>65.254249999999999</c:v>
                </c:pt>
                <c:pt idx="894">
                  <c:v>65.327330000000003</c:v>
                </c:pt>
                <c:pt idx="895">
                  <c:v>65.400400000000005</c:v>
                </c:pt>
                <c:pt idx="896">
                  <c:v>65.473470000000006</c:v>
                </c:pt>
                <c:pt idx="897">
                  <c:v>65.546549999999996</c:v>
                </c:pt>
                <c:pt idx="898">
                  <c:v>65.619619999999998</c:v>
                </c:pt>
                <c:pt idx="899">
                  <c:v>65.692689999999999</c:v>
                </c:pt>
                <c:pt idx="900">
                  <c:v>65.765770000000003</c:v>
                </c:pt>
                <c:pt idx="901">
                  <c:v>65.838840000000005</c:v>
                </c:pt>
                <c:pt idx="902">
                  <c:v>65.911910000000006</c:v>
                </c:pt>
                <c:pt idx="903">
                  <c:v>65.984979999999993</c:v>
                </c:pt>
                <c:pt idx="904">
                  <c:v>66.058059999999998</c:v>
                </c:pt>
                <c:pt idx="905">
                  <c:v>66.131129999999999</c:v>
                </c:pt>
                <c:pt idx="906">
                  <c:v>66.2042</c:v>
                </c:pt>
                <c:pt idx="907">
                  <c:v>66.277280000000005</c:v>
                </c:pt>
                <c:pt idx="908">
                  <c:v>66.350350000000006</c:v>
                </c:pt>
                <c:pt idx="909">
                  <c:v>66.423419999999993</c:v>
                </c:pt>
                <c:pt idx="910">
                  <c:v>66.496499999999997</c:v>
                </c:pt>
                <c:pt idx="911">
                  <c:v>66.569569999999999</c:v>
                </c:pt>
                <c:pt idx="912">
                  <c:v>66.64264</c:v>
                </c:pt>
                <c:pt idx="913">
                  <c:v>66.715720000000005</c:v>
                </c:pt>
                <c:pt idx="914">
                  <c:v>66.788790000000006</c:v>
                </c:pt>
                <c:pt idx="915">
                  <c:v>66.861859999999993</c:v>
                </c:pt>
                <c:pt idx="916">
                  <c:v>66.934929999999994</c:v>
                </c:pt>
                <c:pt idx="917">
                  <c:v>67.008009999999999</c:v>
                </c:pt>
                <c:pt idx="918">
                  <c:v>67.08108</c:v>
                </c:pt>
                <c:pt idx="919">
                  <c:v>67.154150000000001</c:v>
                </c:pt>
                <c:pt idx="920">
                  <c:v>67.227230000000006</c:v>
                </c:pt>
                <c:pt idx="921">
                  <c:v>67.300299999999993</c:v>
                </c:pt>
                <c:pt idx="922">
                  <c:v>67.373369999999994</c:v>
                </c:pt>
                <c:pt idx="923">
                  <c:v>67.446449999999999</c:v>
                </c:pt>
                <c:pt idx="924">
                  <c:v>67.51952</c:v>
                </c:pt>
                <c:pt idx="925">
                  <c:v>67.592590000000001</c:v>
                </c:pt>
                <c:pt idx="926">
                  <c:v>67.665670000000006</c:v>
                </c:pt>
                <c:pt idx="927">
                  <c:v>67.738740000000007</c:v>
                </c:pt>
                <c:pt idx="928">
                  <c:v>67.811809999999994</c:v>
                </c:pt>
                <c:pt idx="929">
                  <c:v>67.884879999999995</c:v>
                </c:pt>
                <c:pt idx="930">
                  <c:v>67.95796</c:v>
                </c:pt>
                <c:pt idx="931">
                  <c:v>68.031030000000001</c:v>
                </c:pt>
                <c:pt idx="932">
                  <c:v>68.104100000000003</c:v>
                </c:pt>
                <c:pt idx="933">
                  <c:v>68.177180000000007</c:v>
                </c:pt>
                <c:pt idx="934">
                  <c:v>68.250249999999994</c:v>
                </c:pt>
                <c:pt idx="935">
                  <c:v>68.323319999999995</c:v>
                </c:pt>
                <c:pt idx="936">
                  <c:v>68.3964</c:v>
                </c:pt>
                <c:pt idx="937">
                  <c:v>68.469470000000001</c:v>
                </c:pt>
                <c:pt idx="938">
                  <c:v>68.542540000000002</c:v>
                </c:pt>
                <c:pt idx="939">
                  <c:v>68.615620000000007</c:v>
                </c:pt>
                <c:pt idx="940">
                  <c:v>68.688689999999994</c:v>
                </c:pt>
                <c:pt idx="941">
                  <c:v>68.761759999999995</c:v>
                </c:pt>
                <c:pt idx="942">
                  <c:v>68.834829999999997</c:v>
                </c:pt>
                <c:pt idx="943">
                  <c:v>68.907910000000001</c:v>
                </c:pt>
                <c:pt idx="944">
                  <c:v>68.980980000000002</c:v>
                </c:pt>
                <c:pt idx="945">
                  <c:v>69.054050000000004</c:v>
                </c:pt>
                <c:pt idx="946">
                  <c:v>69.127129999999994</c:v>
                </c:pt>
                <c:pt idx="947">
                  <c:v>69.200199999999995</c:v>
                </c:pt>
                <c:pt idx="948">
                  <c:v>69.273269999999997</c:v>
                </c:pt>
                <c:pt idx="949">
                  <c:v>69.346350000000001</c:v>
                </c:pt>
                <c:pt idx="950">
                  <c:v>69.419420000000002</c:v>
                </c:pt>
                <c:pt idx="951">
                  <c:v>69.492490000000004</c:v>
                </c:pt>
                <c:pt idx="952">
                  <c:v>69.565569999999994</c:v>
                </c:pt>
                <c:pt idx="953">
                  <c:v>69.638639999999995</c:v>
                </c:pt>
                <c:pt idx="954">
                  <c:v>69.711709999999997</c:v>
                </c:pt>
                <c:pt idx="955">
                  <c:v>69.784779999999998</c:v>
                </c:pt>
                <c:pt idx="956">
                  <c:v>69.857860000000002</c:v>
                </c:pt>
                <c:pt idx="957">
                  <c:v>69.930930000000004</c:v>
                </c:pt>
                <c:pt idx="958">
                  <c:v>70.004000000000005</c:v>
                </c:pt>
                <c:pt idx="959">
                  <c:v>70.077079999999995</c:v>
                </c:pt>
                <c:pt idx="960">
                  <c:v>70.150149999999996</c:v>
                </c:pt>
                <c:pt idx="961">
                  <c:v>70.223219999999998</c:v>
                </c:pt>
                <c:pt idx="962">
                  <c:v>70.296300000000002</c:v>
                </c:pt>
                <c:pt idx="963">
                  <c:v>70.369370000000004</c:v>
                </c:pt>
                <c:pt idx="964">
                  <c:v>70.442440000000005</c:v>
                </c:pt>
                <c:pt idx="965">
                  <c:v>70.515519999999995</c:v>
                </c:pt>
                <c:pt idx="966">
                  <c:v>70.588589999999996</c:v>
                </c:pt>
                <c:pt idx="967">
                  <c:v>70.661659999999998</c:v>
                </c:pt>
                <c:pt idx="968">
                  <c:v>70.734729999999999</c:v>
                </c:pt>
                <c:pt idx="969">
                  <c:v>70.807810000000003</c:v>
                </c:pt>
                <c:pt idx="970">
                  <c:v>70.880880000000005</c:v>
                </c:pt>
                <c:pt idx="971">
                  <c:v>70.953950000000006</c:v>
                </c:pt>
                <c:pt idx="972">
                  <c:v>71.027029999999996</c:v>
                </c:pt>
                <c:pt idx="973">
                  <c:v>71.100099999999998</c:v>
                </c:pt>
                <c:pt idx="974">
                  <c:v>71.173169999999999</c:v>
                </c:pt>
                <c:pt idx="975">
                  <c:v>71.246250000000003</c:v>
                </c:pt>
                <c:pt idx="976">
                  <c:v>71.319320000000005</c:v>
                </c:pt>
                <c:pt idx="977">
                  <c:v>71.392390000000006</c:v>
                </c:pt>
                <c:pt idx="978">
                  <c:v>71.465469999999996</c:v>
                </c:pt>
                <c:pt idx="979">
                  <c:v>71.538539999999998</c:v>
                </c:pt>
                <c:pt idx="980">
                  <c:v>71.611609999999999</c:v>
                </c:pt>
                <c:pt idx="981">
                  <c:v>71.68468</c:v>
                </c:pt>
                <c:pt idx="982">
                  <c:v>71.757760000000005</c:v>
                </c:pt>
                <c:pt idx="983">
                  <c:v>71.830830000000006</c:v>
                </c:pt>
                <c:pt idx="984">
                  <c:v>71.903899999999993</c:v>
                </c:pt>
                <c:pt idx="985">
                  <c:v>71.976979999999998</c:v>
                </c:pt>
                <c:pt idx="986">
                  <c:v>72.050049999999999</c:v>
                </c:pt>
                <c:pt idx="987">
                  <c:v>72.12312</c:v>
                </c:pt>
                <c:pt idx="988">
                  <c:v>72.196200000000005</c:v>
                </c:pt>
                <c:pt idx="989">
                  <c:v>72.269270000000006</c:v>
                </c:pt>
                <c:pt idx="990">
                  <c:v>72.342339999999993</c:v>
                </c:pt>
                <c:pt idx="991">
                  <c:v>72.415419999999997</c:v>
                </c:pt>
                <c:pt idx="992">
                  <c:v>72.488489999999999</c:v>
                </c:pt>
                <c:pt idx="993">
                  <c:v>72.56156</c:v>
                </c:pt>
                <c:pt idx="994">
                  <c:v>72.634630000000001</c:v>
                </c:pt>
                <c:pt idx="995">
                  <c:v>72.707710000000006</c:v>
                </c:pt>
                <c:pt idx="996">
                  <c:v>72.780779999999993</c:v>
                </c:pt>
                <c:pt idx="997">
                  <c:v>72.853849999999994</c:v>
                </c:pt>
                <c:pt idx="998">
                  <c:v>72.926929999999999</c:v>
                </c:pt>
                <c:pt idx="999">
                  <c:v>73</c:v>
                </c:pt>
              </c:numCache>
            </c:numRef>
          </c:xVal>
          <c:yVal>
            <c:numRef>
              <c:f>'Figure 3b-200C'!$J$5:$J$1004</c:f>
              <c:numCache>
                <c:formatCode>General</c:formatCode>
                <c:ptCount val="1000"/>
                <c:pt idx="0">
                  <c:v>0.49764000000000003</c:v>
                </c:pt>
                <c:pt idx="1">
                  <c:v>0.55523999999999996</c:v>
                </c:pt>
                <c:pt idx="2">
                  <c:v>0.61841999999999997</c:v>
                </c:pt>
                <c:pt idx="3">
                  <c:v>0.68757000000000001</c:v>
                </c:pt>
                <c:pt idx="4">
                  <c:v>0.76310999999999996</c:v>
                </c:pt>
                <c:pt idx="5">
                  <c:v>0.84548999999999996</c:v>
                </c:pt>
                <c:pt idx="6">
                  <c:v>0.93518999999999997</c:v>
                </c:pt>
                <c:pt idx="7">
                  <c:v>1.0327500000000001</c:v>
                </c:pt>
                <c:pt idx="8">
                  <c:v>1.1387700000000001</c:v>
                </c:pt>
                <c:pt idx="9">
                  <c:v>1.25397</c:v>
                </c:pt>
                <c:pt idx="10">
                  <c:v>1.37921</c:v>
                </c:pt>
                <c:pt idx="11">
                  <c:v>1.5155000000000001</c:v>
                </c:pt>
                <c:pt idx="12">
                  <c:v>1.66412</c:v>
                </c:pt>
                <c:pt idx="13">
                  <c:v>1.8266100000000001</c:v>
                </c:pt>
                <c:pt idx="14">
                  <c:v>2.0048599999999999</c:v>
                </c:pt>
                <c:pt idx="15">
                  <c:v>2.2011099999999999</c:v>
                </c:pt>
                <c:pt idx="16">
                  <c:v>2.4179900000000001</c:v>
                </c:pt>
                <c:pt idx="17">
                  <c:v>2.65848</c:v>
                </c:pt>
                <c:pt idx="18">
                  <c:v>2.92584</c:v>
                </c:pt>
                <c:pt idx="19">
                  <c:v>3.2234500000000001</c:v>
                </c:pt>
                <c:pt idx="20">
                  <c:v>3.55463</c:v>
                </c:pt>
                <c:pt idx="21">
                  <c:v>3.9223400000000002</c:v>
                </c:pt>
                <c:pt idx="22">
                  <c:v>4.3288000000000002</c:v>
                </c:pt>
                <c:pt idx="23">
                  <c:v>4.7751400000000004</c:v>
                </c:pt>
                <c:pt idx="24">
                  <c:v>5.2609399999999997</c:v>
                </c:pt>
                <c:pt idx="25">
                  <c:v>5.7839</c:v>
                </c:pt>
                <c:pt idx="26">
                  <c:v>6.3395299999999999</c:v>
                </c:pt>
                <c:pt idx="27">
                  <c:v>6.9209800000000001</c:v>
                </c:pt>
                <c:pt idx="28">
                  <c:v>7.5190999999999999</c:v>
                </c:pt>
                <c:pt idx="29">
                  <c:v>8.1226900000000004</c:v>
                </c:pt>
                <c:pt idx="30">
                  <c:v>8.7189399999999999</c:v>
                </c:pt>
                <c:pt idx="31">
                  <c:v>9.2941800000000008</c:v>
                </c:pt>
                <c:pt idx="32">
                  <c:v>9.8346599999999995</c:v>
                </c:pt>
                <c:pt idx="33">
                  <c:v>10.32751</c:v>
                </c:pt>
                <c:pt idx="34">
                  <c:v>10.76169</c:v>
                </c:pt>
                <c:pt idx="35">
                  <c:v>11.128769999999999</c:v>
                </c:pt>
                <c:pt idx="36">
                  <c:v>11.423539999999999</c:v>
                </c:pt>
                <c:pt idx="37">
                  <c:v>11.64442</c:v>
                </c:pt>
                <c:pt idx="38">
                  <c:v>11.793430000000001</c:v>
                </c:pt>
                <c:pt idx="39">
                  <c:v>11.87593</c:v>
                </c:pt>
                <c:pt idx="40">
                  <c:v>11.90011</c:v>
                </c:pt>
                <c:pt idx="41">
                  <c:v>11.87612</c:v>
                </c:pt>
                <c:pt idx="42">
                  <c:v>11.81526</c:v>
                </c:pt>
                <c:pt idx="43">
                  <c:v>11.729039999999999</c:v>
                </c:pt>
                <c:pt idx="44">
                  <c:v>11.628299999999999</c:v>
                </c:pt>
                <c:pt idx="45">
                  <c:v>11.52256</c:v>
                </c:pt>
                <c:pt idx="46">
                  <c:v>11.419460000000001</c:v>
                </c:pt>
                <c:pt idx="47">
                  <c:v>11.324540000000001</c:v>
                </c:pt>
                <c:pt idx="48">
                  <c:v>11.24118</c:v>
                </c:pt>
                <c:pt idx="49">
                  <c:v>11.170680000000001</c:v>
                </c:pt>
                <c:pt idx="50">
                  <c:v>11.11262</c:v>
                </c:pt>
                <c:pt idx="51">
                  <c:v>11.06517</c:v>
                </c:pt>
                <c:pt idx="52">
                  <c:v>11.02552</c:v>
                </c:pt>
                <c:pt idx="53">
                  <c:v>10.99029</c:v>
                </c:pt>
                <c:pt idx="54">
                  <c:v>10.9559</c:v>
                </c:pt>
                <c:pt idx="55">
                  <c:v>10.91882</c:v>
                </c:pt>
                <c:pt idx="56">
                  <c:v>10.875870000000001</c:v>
                </c:pt>
                <c:pt idx="57">
                  <c:v>10.824299999999999</c:v>
                </c:pt>
                <c:pt idx="58">
                  <c:v>10.761889999999999</c:v>
                </c:pt>
                <c:pt idx="59">
                  <c:v>10.68698</c:v>
                </c:pt>
                <c:pt idx="60">
                  <c:v>10.598459999999999</c:v>
                </c:pt>
                <c:pt idx="61">
                  <c:v>10.495699999999999</c:v>
                </c:pt>
                <c:pt idx="62">
                  <c:v>10.37853</c:v>
                </c:pt>
                <c:pt idx="63">
                  <c:v>10.24713</c:v>
                </c:pt>
                <c:pt idx="64">
                  <c:v>10.101990000000001</c:v>
                </c:pt>
                <c:pt idx="65">
                  <c:v>9.9438600000000008</c:v>
                </c:pt>
                <c:pt idx="66">
                  <c:v>9.7736900000000002</c:v>
                </c:pt>
                <c:pt idx="67">
                  <c:v>9.5925600000000006</c:v>
                </c:pt>
                <c:pt idx="68">
                  <c:v>9.4016800000000007</c:v>
                </c:pt>
                <c:pt idx="69">
                  <c:v>9.2023200000000003</c:v>
                </c:pt>
                <c:pt idx="70">
                  <c:v>8.9958299999999998</c:v>
                </c:pt>
                <c:pt idx="71">
                  <c:v>8.7835800000000006</c:v>
                </c:pt>
                <c:pt idx="72">
                  <c:v>8.5669500000000003</c:v>
                </c:pt>
                <c:pt idx="73">
                  <c:v>8.3473199999999999</c:v>
                </c:pt>
                <c:pt idx="74">
                  <c:v>8.1260700000000003</c:v>
                </c:pt>
                <c:pt idx="75">
                  <c:v>7.9045300000000003</c:v>
                </c:pt>
                <c:pt idx="76">
                  <c:v>7.6840099999999998</c:v>
                </c:pt>
                <c:pt idx="77">
                  <c:v>7.4657499999999999</c:v>
                </c:pt>
                <c:pt idx="78">
                  <c:v>7.2509699999999997</c:v>
                </c:pt>
                <c:pt idx="79">
                  <c:v>7.0407900000000003</c:v>
                </c:pt>
                <c:pt idx="80">
                  <c:v>6.8362699999999998</c:v>
                </c:pt>
                <c:pt idx="81">
                  <c:v>6.63842</c:v>
                </c:pt>
                <c:pt idx="82">
                  <c:v>6.4481299999999999</c:v>
                </c:pt>
                <c:pt idx="83">
                  <c:v>6.2662500000000003</c:v>
                </c:pt>
                <c:pt idx="84">
                  <c:v>6.0935100000000002</c:v>
                </c:pt>
                <c:pt idx="85">
                  <c:v>5.93058</c:v>
                </c:pt>
                <c:pt idx="86">
                  <c:v>5.7780300000000002</c:v>
                </c:pt>
                <c:pt idx="87">
                  <c:v>5.6363500000000002</c:v>
                </c:pt>
                <c:pt idx="88">
                  <c:v>5.5059500000000003</c:v>
                </c:pt>
                <c:pt idx="89">
                  <c:v>5.3871500000000001</c:v>
                </c:pt>
                <c:pt idx="90">
                  <c:v>5.2801999999999998</c:v>
                </c:pt>
                <c:pt idx="91">
                  <c:v>5.1852799999999997</c:v>
                </c:pt>
                <c:pt idx="92">
                  <c:v>5.1024700000000003</c:v>
                </c:pt>
                <c:pt idx="93">
                  <c:v>5.0318300000000002</c:v>
                </c:pt>
                <c:pt idx="94">
                  <c:v>4.9733200000000002</c:v>
                </c:pt>
                <c:pt idx="95">
                  <c:v>4.9268599999999996</c:v>
                </c:pt>
                <c:pt idx="96">
                  <c:v>4.8922999999999996</c:v>
                </c:pt>
                <c:pt idx="97">
                  <c:v>4.8694699999999997</c:v>
                </c:pt>
                <c:pt idx="98">
                  <c:v>4.8581300000000001</c:v>
                </c:pt>
                <c:pt idx="99">
                  <c:v>4.8580300000000003</c:v>
                </c:pt>
                <c:pt idx="100">
                  <c:v>4.8688599999999997</c:v>
                </c:pt>
                <c:pt idx="101">
                  <c:v>4.8903100000000004</c:v>
                </c:pt>
                <c:pt idx="102">
                  <c:v>4.9220300000000003</c:v>
                </c:pt>
                <c:pt idx="103">
                  <c:v>4.96366</c:v>
                </c:pt>
                <c:pt idx="104">
                  <c:v>5.0148099999999998</c:v>
                </c:pt>
                <c:pt idx="105">
                  <c:v>5.0750999999999999</c:v>
                </c:pt>
                <c:pt idx="106">
                  <c:v>5.1441400000000002</c:v>
                </c:pt>
                <c:pt idx="107">
                  <c:v>5.2215199999999999</c:v>
                </c:pt>
                <c:pt idx="108">
                  <c:v>5.3068499999999998</c:v>
                </c:pt>
                <c:pt idx="109">
                  <c:v>5.3997299999999999</c:v>
                </c:pt>
                <c:pt idx="110">
                  <c:v>5.4997699999999998</c:v>
                </c:pt>
                <c:pt idx="111">
                  <c:v>5.6065800000000001</c:v>
                </c:pt>
                <c:pt idx="112">
                  <c:v>5.7197699999999996</c:v>
                </c:pt>
                <c:pt idx="113">
                  <c:v>5.8389899999999999</c:v>
                </c:pt>
                <c:pt idx="114">
                  <c:v>5.96387</c:v>
                </c:pt>
                <c:pt idx="115">
                  <c:v>6.0940500000000002</c:v>
                </c:pt>
                <c:pt idx="116">
                  <c:v>6.2292100000000001</c:v>
                </c:pt>
                <c:pt idx="117">
                  <c:v>6.3690100000000003</c:v>
                </c:pt>
                <c:pt idx="118">
                  <c:v>6.5131399999999999</c:v>
                </c:pt>
                <c:pt idx="119">
                  <c:v>6.6612900000000002</c:v>
                </c:pt>
                <c:pt idx="120">
                  <c:v>6.81318</c:v>
                </c:pt>
                <c:pt idx="121">
                  <c:v>6.9685199999999998</c:v>
                </c:pt>
                <c:pt idx="122">
                  <c:v>7.12704</c:v>
                </c:pt>
                <c:pt idx="123">
                  <c:v>7.2885</c:v>
                </c:pt>
                <c:pt idx="124">
                  <c:v>7.4526399999999997</c:v>
                </c:pt>
                <c:pt idx="125">
                  <c:v>7.6192099999999998</c:v>
                </c:pt>
                <c:pt idx="126">
                  <c:v>7.7880099999999999</c:v>
                </c:pt>
                <c:pt idx="127">
                  <c:v>7.9587899999999996</c:v>
                </c:pt>
                <c:pt idx="128">
                  <c:v>8.1313600000000008</c:v>
                </c:pt>
                <c:pt idx="129">
                  <c:v>8.3055099999999999</c:v>
                </c:pt>
                <c:pt idx="130">
                  <c:v>8.4810400000000001</c:v>
                </c:pt>
                <c:pt idx="131">
                  <c:v>8.6577500000000001</c:v>
                </c:pt>
                <c:pt idx="132">
                  <c:v>8.8354700000000008</c:v>
                </c:pt>
                <c:pt idx="133">
                  <c:v>9.0140200000000004</c:v>
                </c:pt>
                <c:pt idx="134">
                  <c:v>9.1932100000000005</c:v>
                </c:pt>
                <c:pt idx="135">
                  <c:v>9.3728800000000003</c:v>
                </c:pt>
                <c:pt idx="136">
                  <c:v>9.5528700000000004</c:v>
                </c:pt>
                <c:pt idx="137">
                  <c:v>9.7330000000000005</c:v>
                </c:pt>
                <c:pt idx="138">
                  <c:v>9.9131199999999993</c:v>
                </c:pt>
                <c:pt idx="139">
                  <c:v>10.09308</c:v>
                </c:pt>
                <c:pt idx="140">
                  <c:v>10.27271</c:v>
                </c:pt>
                <c:pt idx="141">
                  <c:v>10.451879999999999</c:v>
                </c:pt>
                <c:pt idx="142">
                  <c:v>10.63043</c:v>
                </c:pt>
                <c:pt idx="143">
                  <c:v>10.808210000000001</c:v>
                </c:pt>
                <c:pt idx="144">
                  <c:v>10.985099999999999</c:v>
                </c:pt>
                <c:pt idx="145">
                  <c:v>11.16094</c:v>
                </c:pt>
                <c:pt idx="146">
                  <c:v>11.33559</c:v>
                </c:pt>
                <c:pt idx="147">
                  <c:v>11.508929999999999</c:v>
                </c:pt>
                <c:pt idx="148">
                  <c:v>11.680820000000001</c:v>
                </c:pt>
                <c:pt idx="149">
                  <c:v>11.851139999999999</c:v>
                </c:pt>
                <c:pt idx="150">
                  <c:v>12.019740000000001</c:v>
                </c:pt>
                <c:pt idx="151">
                  <c:v>12.18651</c:v>
                </c:pt>
                <c:pt idx="152">
                  <c:v>12.35134</c:v>
                </c:pt>
                <c:pt idx="153">
                  <c:v>12.51408</c:v>
                </c:pt>
                <c:pt idx="154">
                  <c:v>12.67465</c:v>
                </c:pt>
                <c:pt idx="155">
                  <c:v>12.8329</c:v>
                </c:pt>
                <c:pt idx="156">
                  <c:v>12.98875</c:v>
                </c:pt>
                <c:pt idx="157">
                  <c:v>13.14209</c:v>
                </c:pt>
                <c:pt idx="158">
                  <c:v>13.2928</c:v>
                </c:pt>
                <c:pt idx="159">
                  <c:v>13.44079</c:v>
                </c:pt>
                <c:pt idx="160">
                  <c:v>13.58597</c:v>
                </c:pt>
                <c:pt idx="161">
                  <c:v>13.72823</c:v>
                </c:pt>
                <c:pt idx="162">
                  <c:v>13.867509999999999</c:v>
                </c:pt>
                <c:pt idx="163">
                  <c:v>14.0037</c:v>
                </c:pt>
                <c:pt idx="164">
                  <c:v>14.13673</c:v>
                </c:pt>
                <c:pt idx="165">
                  <c:v>14.26652</c:v>
                </c:pt>
                <c:pt idx="166">
                  <c:v>14.39301</c:v>
                </c:pt>
                <c:pt idx="167">
                  <c:v>14.516109999999999</c:v>
                </c:pt>
                <c:pt idx="168">
                  <c:v>14.63578</c:v>
                </c:pt>
                <c:pt idx="169">
                  <c:v>14.751939999999999</c:v>
                </c:pt>
                <c:pt idx="170">
                  <c:v>14.864549999999999</c:v>
                </c:pt>
                <c:pt idx="171">
                  <c:v>14.973549999999999</c:v>
                </c:pt>
                <c:pt idx="172">
                  <c:v>15.078900000000001</c:v>
                </c:pt>
                <c:pt idx="173">
                  <c:v>15.18056</c:v>
                </c:pt>
                <c:pt idx="174">
                  <c:v>15.27848</c:v>
                </c:pt>
                <c:pt idx="175">
                  <c:v>15.372629999999999</c:v>
                </c:pt>
                <c:pt idx="176">
                  <c:v>15.46299</c:v>
                </c:pt>
                <c:pt idx="177">
                  <c:v>15.549530000000001</c:v>
                </c:pt>
                <c:pt idx="178">
                  <c:v>15.63222</c:v>
                </c:pt>
                <c:pt idx="179">
                  <c:v>15.71106</c:v>
                </c:pt>
                <c:pt idx="180">
                  <c:v>15.786020000000001</c:v>
                </c:pt>
                <c:pt idx="181">
                  <c:v>15.857100000000001</c:v>
                </c:pt>
                <c:pt idx="182">
                  <c:v>15.924289999999999</c:v>
                </c:pt>
                <c:pt idx="183">
                  <c:v>15.9876</c:v>
                </c:pt>
                <c:pt idx="184">
                  <c:v>16.04702</c:v>
                </c:pt>
                <c:pt idx="185">
                  <c:v>16.102550000000001</c:v>
                </c:pt>
                <c:pt idx="186">
                  <c:v>16.154219999999999</c:v>
                </c:pt>
                <c:pt idx="187">
                  <c:v>16.202020000000001</c:v>
                </c:pt>
                <c:pt idx="188">
                  <c:v>16.245979999999999</c:v>
                </c:pt>
                <c:pt idx="189">
                  <c:v>16.286110000000001</c:v>
                </c:pt>
                <c:pt idx="190">
                  <c:v>16.322430000000001</c:v>
                </c:pt>
                <c:pt idx="191">
                  <c:v>16.354970000000002</c:v>
                </c:pt>
                <c:pt idx="192">
                  <c:v>16.383749999999999</c:v>
                </c:pt>
                <c:pt idx="193">
                  <c:v>16.408809999999999</c:v>
                </c:pt>
                <c:pt idx="194">
                  <c:v>16.43017</c:v>
                </c:pt>
                <c:pt idx="195">
                  <c:v>16.447859999999999</c:v>
                </c:pt>
                <c:pt idx="196">
                  <c:v>16.461929999999999</c:v>
                </c:pt>
                <c:pt idx="197">
                  <c:v>16.4724</c:v>
                </c:pt>
                <c:pt idx="198">
                  <c:v>16.479310000000002</c:v>
                </c:pt>
                <c:pt idx="199">
                  <c:v>16.48272</c:v>
                </c:pt>
                <c:pt idx="200">
                  <c:v>16.48265</c:v>
                </c:pt>
                <c:pt idx="201">
                  <c:v>16.479140000000001</c:v>
                </c:pt>
                <c:pt idx="202">
                  <c:v>16.472249999999999</c:v>
                </c:pt>
                <c:pt idx="203">
                  <c:v>16.462019999999999</c:v>
                </c:pt>
                <c:pt idx="204">
                  <c:v>16.44849</c:v>
                </c:pt>
                <c:pt idx="205">
                  <c:v>16.431709999999999</c:v>
                </c:pt>
                <c:pt idx="206">
                  <c:v>16.411729999999999</c:v>
                </c:pt>
                <c:pt idx="207">
                  <c:v>16.388580000000001</c:v>
                </c:pt>
                <c:pt idx="208">
                  <c:v>16.36233</c:v>
                </c:pt>
                <c:pt idx="209">
                  <c:v>16.333020000000001</c:v>
                </c:pt>
                <c:pt idx="210">
                  <c:v>16.300689999999999</c:v>
                </c:pt>
                <c:pt idx="211">
                  <c:v>16.2654</c:v>
                </c:pt>
                <c:pt idx="212">
                  <c:v>16.22719</c:v>
                </c:pt>
                <c:pt idx="213">
                  <c:v>16.186119999999999</c:v>
                </c:pt>
                <c:pt idx="214">
                  <c:v>16.142219999999998</c:v>
                </c:pt>
                <c:pt idx="215">
                  <c:v>16.095549999999999</c:v>
                </c:pt>
                <c:pt idx="216">
                  <c:v>16.04616</c:v>
                </c:pt>
                <c:pt idx="217">
                  <c:v>15.99409</c:v>
                </c:pt>
                <c:pt idx="218">
                  <c:v>15.93938</c:v>
                </c:pt>
                <c:pt idx="219">
                  <c:v>15.882099999999999</c:v>
                </c:pt>
                <c:pt idx="220">
                  <c:v>15.82227</c:v>
                </c:pt>
                <c:pt idx="221">
                  <c:v>15.75996</c:v>
                </c:pt>
                <c:pt idx="222">
                  <c:v>15.69519</c:v>
                </c:pt>
                <c:pt idx="223">
                  <c:v>15.628030000000001</c:v>
                </c:pt>
                <c:pt idx="224">
                  <c:v>15.55851</c:v>
                </c:pt>
                <c:pt idx="225">
                  <c:v>15.48668</c:v>
                </c:pt>
                <c:pt idx="226">
                  <c:v>15.412570000000001</c:v>
                </c:pt>
                <c:pt idx="227">
                  <c:v>15.33624</c:v>
                </c:pt>
                <c:pt idx="228">
                  <c:v>15.257720000000001</c:v>
                </c:pt>
                <c:pt idx="229">
                  <c:v>15.177060000000001</c:v>
                </c:pt>
                <c:pt idx="230">
                  <c:v>15.0943</c:v>
                </c:pt>
                <c:pt idx="231">
                  <c:v>15.00948</c:v>
                </c:pt>
                <c:pt idx="232">
                  <c:v>14.922639999999999</c:v>
                </c:pt>
                <c:pt idx="233">
                  <c:v>14.833830000000001</c:v>
                </c:pt>
                <c:pt idx="234">
                  <c:v>14.743069999999999</c:v>
                </c:pt>
                <c:pt idx="235">
                  <c:v>14.650410000000001</c:v>
                </c:pt>
                <c:pt idx="236">
                  <c:v>14.555899999999999</c:v>
                </c:pt>
                <c:pt idx="237">
                  <c:v>14.45956</c:v>
                </c:pt>
                <c:pt idx="238">
                  <c:v>14.36144</c:v>
                </c:pt>
                <c:pt idx="239">
                  <c:v>14.26158</c:v>
                </c:pt>
                <c:pt idx="240">
                  <c:v>14.160019999999999</c:v>
                </c:pt>
                <c:pt idx="241">
                  <c:v>14.056789999999999</c:v>
                </c:pt>
                <c:pt idx="242">
                  <c:v>13.951930000000001</c:v>
                </c:pt>
                <c:pt idx="243">
                  <c:v>13.84549</c:v>
                </c:pt>
                <c:pt idx="244">
                  <c:v>13.737500000000001</c:v>
                </c:pt>
                <c:pt idx="245">
                  <c:v>13.62799</c:v>
                </c:pt>
                <c:pt idx="246">
                  <c:v>13.51702</c:v>
                </c:pt>
                <c:pt idx="247">
                  <c:v>13.40461</c:v>
                </c:pt>
                <c:pt idx="248">
                  <c:v>13.29081</c:v>
                </c:pt>
                <c:pt idx="249">
                  <c:v>13.175660000000001</c:v>
                </c:pt>
                <c:pt idx="250">
                  <c:v>13.059189999999999</c:v>
                </c:pt>
                <c:pt idx="251">
                  <c:v>12.94145</c:v>
                </c:pt>
                <c:pt idx="252">
                  <c:v>12.822469999999999</c:v>
                </c:pt>
                <c:pt idx="253">
                  <c:v>12.702299999999999</c:v>
                </c:pt>
                <c:pt idx="254">
                  <c:v>12.58098</c:v>
                </c:pt>
                <c:pt idx="255">
                  <c:v>12.458550000000001</c:v>
                </c:pt>
                <c:pt idx="256">
                  <c:v>12.335039999999999</c:v>
                </c:pt>
                <c:pt idx="257">
                  <c:v>12.210509999999999</c:v>
                </c:pt>
                <c:pt idx="258">
                  <c:v>12.084989999999999</c:v>
                </c:pt>
                <c:pt idx="259">
                  <c:v>11.95852</c:v>
                </c:pt>
                <c:pt idx="260">
                  <c:v>11.831160000000001</c:v>
                </c:pt>
                <c:pt idx="261">
                  <c:v>11.70294</c:v>
                </c:pt>
                <c:pt idx="262">
                  <c:v>11.57391</c:v>
                </c:pt>
                <c:pt idx="263">
                  <c:v>11.44411</c:v>
                </c:pt>
                <c:pt idx="264">
                  <c:v>11.31358</c:v>
                </c:pt>
                <c:pt idx="265">
                  <c:v>11.18238</c:v>
                </c:pt>
                <c:pt idx="266">
                  <c:v>11.05054</c:v>
                </c:pt>
                <c:pt idx="267">
                  <c:v>10.91811</c:v>
                </c:pt>
                <c:pt idx="268">
                  <c:v>10.78514</c:v>
                </c:pt>
                <c:pt idx="269">
                  <c:v>10.651669999999999</c:v>
                </c:pt>
                <c:pt idx="270">
                  <c:v>10.517749999999999</c:v>
                </c:pt>
                <c:pt idx="271">
                  <c:v>10.383430000000001</c:v>
                </c:pt>
                <c:pt idx="272">
                  <c:v>10.248760000000001</c:v>
                </c:pt>
                <c:pt idx="273">
                  <c:v>10.113770000000001</c:v>
                </c:pt>
                <c:pt idx="274">
                  <c:v>9.9785299999999992</c:v>
                </c:pt>
                <c:pt idx="275">
                  <c:v>9.8430700000000009</c:v>
                </c:pt>
                <c:pt idx="276">
                  <c:v>9.7074400000000001</c:v>
                </c:pt>
                <c:pt idx="277">
                  <c:v>9.5716900000000003</c:v>
                </c:pt>
                <c:pt idx="278">
                  <c:v>9.4358699999999995</c:v>
                </c:pt>
                <c:pt idx="279">
                  <c:v>9.3000299999999996</c:v>
                </c:pt>
                <c:pt idx="280">
                  <c:v>9.1641999999999992</c:v>
                </c:pt>
                <c:pt idx="281">
                  <c:v>9.0284499999999994</c:v>
                </c:pt>
                <c:pt idx="282">
                  <c:v>8.8928200000000004</c:v>
                </c:pt>
                <c:pt idx="283">
                  <c:v>8.7573500000000006</c:v>
                </c:pt>
                <c:pt idx="284">
                  <c:v>8.62209</c:v>
                </c:pt>
                <c:pt idx="285">
                  <c:v>8.4870800000000006</c:v>
                </c:pt>
                <c:pt idx="286">
                  <c:v>8.3523800000000001</c:v>
                </c:pt>
                <c:pt idx="287">
                  <c:v>8.2180300000000006</c:v>
                </c:pt>
                <c:pt idx="288">
                  <c:v>8.0840700000000005</c:v>
                </c:pt>
                <c:pt idx="289">
                  <c:v>7.9505499999999998</c:v>
                </c:pt>
                <c:pt idx="290">
                  <c:v>7.8175100000000004</c:v>
                </c:pt>
                <c:pt idx="291">
                  <c:v>7.6849999999999996</c:v>
                </c:pt>
                <c:pt idx="292">
                  <c:v>7.5530600000000003</c:v>
                </c:pt>
                <c:pt idx="293">
                  <c:v>7.4217199999999997</c:v>
                </c:pt>
                <c:pt idx="294">
                  <c:v>7.2910399999999997</c:v>
                </c:pt>
                <c:pt idx="295">
                  <c:v>7.16106</c:v>
                </c:pt>
                <c:pt idx="296">
                  <c:v>7.0318100000000001</c:v>
                </c:pt>
                <c:pt idx="297">
                  <c:v>6.9033300000000004</c:v>
                </c:pt>
                <c:pt idx="298">
                  <c:v>6.7756699999999999</c:v>
                </c:pt>
                <c:pt idx="299">
                  <c:v>6.6488500000000004</c:v>
                </c:pt>
                <c:pt idx="300">
                  <c:v>6.5229200000000001</c:v>
                </c:pt>
                <c:pt idx="301">
                  <c:v>6.3979200000000001</c:v>
                </c:pt>
                <c:pt idx="302">
                  <c:v>6.2738699999999996</c:v>
                </c:pt>
                <c:pt idx="303">
                  <c:v>6.1508099999999999</c:v>
                </c:pt>
                <c:pt idx="304">
                  <c:v>6.0287800000000002</c:v>
                </c:pt>
                <c:pt idx="305">
                  <c:v>5.9078099999999996</c:v>
                </c:pt>
                <c:pt idx="306">
                  <c:v>5.7879199999999997</c:v>
                </c:pt>
                <c:pt idx="307">
                  <c:v>5.6691500000000001</c:v>
                </c:pt>
                <c:pt idx="308">
                  <c:v>5.5515299999999996</c:v>
                </c:pt>
                <c:pt idx="309">
                  <c:v>5.4350800000000001</c:v>
                </c:pt>
                <c:pt idx="310">
                  <c:v>5.3198299999999996</c:v>
                </c:pt>
                <c:pt idx="311">
                  <c:v>5.2058099999999996</c:v>
                </c:pt>
                <c:pt idx="312">
                  <c:v>5.0930400000000002</c:v>
                </c:pt>
                <c:pt idx="313">
                  <c:v>4.9815399999999999</c:v>
                </c:pt>
                <c:pt idx="314">
                  <c:v>4.8713300000000004</c:v>
                </c:pt>
                <c:pt idx="315">
                  <c:v>4.7624399999999998</c:v>
                </c:pt>
                <c:pt idx="316">
                  <c:v>4.65489</c:v>
                </c:pt>
                <c:pt idx="317">
                  <c:v>4.5486899999999997</c:v>
                </c:pt>
                <c:pt idx="318">
                  <c:v>4.4438599999999999</c:v>
                </c:pt>
                <c:pt idx="319">
                  <c:v>4.3404100000000003</c:v>
                </c:pt>
                <c:pt idx="320">
                  <c:v>4.2383699999999997</c:v>
                </c:pt>
                <c:pt idx="321">
                  <c:v>4.13774</c:v>
                </c:pt>
                <c:pt idx="322">
                  <c:v>4.0385400000000002</c:v>
                </c:pt>
                <c:pt idx="323">
                  <c:v>3.9407800000000002</c:v>
                </c:pt>
                <c:pt idx="324">
                  <c:v>3.8444600000000002</c:v>
                </c:pt>
                <c:pt idx="325">
                  <c:v>3.7496100000000001</c:v>
                </c:pt>
                <c:pt idx="326">
                  <c:v>3.6562199999999998</c:v>
                </c:pt>
                <c:pt idx="327">
                  <c:v>3.5642999999999998</c:v>
                </c:pt>
                <c:pt idx="328">
                  <c:v>3.4738600000000002</c:v>
                </c:pt>
                <c:pt idx="329">
                  <c:v>3.3849</c:v>
                </c:pt>
                <c:pt idx="330">
                  <c:v>3.2974299999999999</c:v>
                </c:pt>
                <c:pt idx="331">
                  <c:v>3.2114400000000001</c:v>
                </c:pt>
                <c:pt idx="332">
                  <c:v>3.1269499999999999</c:v>
                </c:pt>
                <c:pt idx="333">
                  <c:v>3.0439400000000001</c:v>
                </c:pt>
                <c:pt idx="334">
                  <c:v>2.9624299999999999</c:v>
                </c:pt>
                <c:pt idx="335">
                  <c:v>2.8824000000000001</c:v>
                </c:pt>
                <c:pt idx="336">
                  <c:v>2.8038599999999998</c:v>
                </c:pt>
                <c:pt idx="337">
                  <c:v>2.7267899999999998</c:v>
                </c:pt>
                <c:pt idx="338">
                  <c:v>2.6512099999999998</c:v>
                </c:pt>
                <c:pt idx="339">
                  <c:v>2.5770900000000001</c:v>
                </c:pt>
                <c:pt idx="340">
                  <c:v>2.5044400000000002</c:v>
                </c:pt>
                <c:pt idx="341">
                  <c:v>2.4332600000000002</c:v>
                </c:pt>
                <c:pt idx="342">
                  <c:v>2.3635199999999998</c:v>
                </c:pt>
                <c:pt idx="343">
                  <c:v>2.29522</c:v>
                </c:pt>
                <c:pt idx="344">
                  <c:v>2.2283499999999998</c:v>
                </c:pt>
                <c:pt idx="345">
                  <c:v>2.1629100000000001</c:v>
                </c:pt>
                <c:pt idx="346">
                  <c:v>2.0988799999999999</c:v>
                </c:pt>
                <c:pt idx="347">
                  <c:v>2.03626</c:v>
                </c:pt>
                <c:pt idx="348">
                  <c:v>1.9750099999999999</c:v>
                </c:pt>
                <c:pt idx="349">
                  <c:v>1.9151499999999999</c:v>
                </c:pt>
                <c:pt idx="350">
                  <c:v>1.8566499999999999</c:v>
                </c:pt>
                <c:pt idx="351">
                  <c:v>1.7995000000000001</c:v>
                </c:pt>
                <c:pt idx="352">
                  <c:v>1.7436799999999999</c:v>
                </c:pt>
                <c:pt idx="353">
                  <c:v>1.6891799999999999</c:v>
                </c:pt>
                <c:pt idx="354">
                  <c:v>1.6359900000000001</c:v>
                </c:pt>
                <c:pt idx="355">
                  <c:v>1.58409</c:v>
                </c:pt>
                <c:pt idx="356">
                  <c:v>1.53346</c:v>
                </c:pt>
                <c:pt idx="357">
                  <c:v>1.4840800000000001</c:v>
                </c:pt>
                <c:pt idx="358">
                  <c:v>1.4359500000000001</c:v>
                </c:pt>
                <c:pt idx="359">
                  <c:v>1.38903</c:v>
                </c:pt>
                <c:pt idx="360">
                  <c:v>1.3433299999999999</c:v>
                </c:pt>
                <c:pt idx="361">
                  <c:v>1.2988</c:v>
                </c:pt>
                <c:pt idx="362">
                  <c:v>1.25545</c:v>
                </c:pt>
                <c:pt idx="363">
                  <c:v>1.2132499999999999</c:v>
                </c:pt>
                <c:pt idx="364">
                  <c:v>1.17218</c:v>
                </c:pt>
                <c:pt idx="365">
                  <c:v>1.1322300000000001</c:v>
                </c:pt>
                <c:pt idx="366">
                  <c:v>1.09337</c:v>
                </c:pt>
                <c:pt idx="367">
                  <c:v>1.05558</c:v>
                </c:pt>
                <c:pt idx="368">
                  <c:v>1.01885</c:v>
                </c:pt>
                <c:pt idx="369">
                  <c:v>0.98316000000000003</c:v>
                </c:pt>
                <c:pt idx="370">
                  <c:v>0.94849000000000006</c:v>
                </c:pt>
                <c:pt idx="371">
                  <c:v>0.91481999999999997</c:v>
                </c:pt>
                <c:pt idx="372">
                  <c:v>0.88212999999999997</c:v>
                </c:pt>
                <c:pt idx="373">
                  <c:v>0.85038999999999998</c:v>
                </c:pt>
                <c:pt idx="374">
                  <c:v>0.8196</c:v>
                </c:pt>
                <c:pt idx="375">
                  <c:v>0.78973000000000004</c:v>
                </c:pt>
                <c:pt idx="376">
                  <c:v>0.76075999999999999</c:v>
                </c:pt>
                <c:pt idx="377">
                  <c:v>0.73268</c:v>
                </c:pt>
                <c:pt idx="378">
                  <c:v>0.70545999999999998</c:v>
                </c:pt>
                <c:pt idx="379">
                  <c:v>0.67908000000000002</c:v>
                </c:pt>
                <c:pt idx="380">
                  <c:v>0.65353000000000006</c:v>
                </c:pt>
                <c:pt idx="381">
                  <c:v>0.62878999999999996</c:v>
                </c:pt>
                <c:pt idx="382">
                  <c:v>0.60484000000000004</c:v>
                </c:pt>
                <c:pt idx="383">
                  <c:v>0.58165999999999995</c:v>
                </c:pt>
                <c:pt idx="384">
                  <c:v>0.55922000000000005</c:v>
                </c:pt>
                <c:pt idx="385">
                  <c:v>0.53752999999999995</c:v>
                </c:pt>
                <c:pt idx="386">
                  <c:v>0.51654</c:v>
                </c:pt>
                <c:pt idx="387">
                  <c:v>0.49625999999999998</c:v>
                </c:pt>
                <c:pt idx="388">
                  <c:v>0.47665000000000002</c:v>
                </c:pt>
                <c:pt idx="389">
                  <c:v>0.45771000000000001</c:v>
                </c:pt>
                <c:pt idx="390">
                  <c:v>0.43941000000000002</c:v>
                </c:pt>
                <c:pt idx="391">
                  <c:v>0.42174</c:v>
                </c:pt>
                <c:pt idx="392">
                  <c:v>0.40468999999999999</c:v>
                </c:pt>
                <c:pt idx="393">
                  <c:v>0.38822000000000001</c:v>
                </c:pt>
                <c:pt idx="394">
                  <c:v>0.37234</c:v>
                </c:pt>
                <c:pt idx="395">
                  <c:v>0.35702</c:v>
                </c:pt>
                <c:pt idx="396">
                  <c:v>0.34223999999999999</c:v>
                </c:pt>
                <c:pt idx="397">
                  <c:v>0.32800000000000001</c:v>
                </c:pt>
                <c:pt idx="398">
                  <c:v>0.31426999999999999</c:v>
                </c:pt>
                <c:pt idx="399">
                  <c:v>0.30103999999999997</c:v>
                </c:pt>
                <c:pt idx="400">
                  <c:v>0.2883</c:v>
                </c:pt>
                <c:pt idx="401">
                  <c:v>0.27603</c:v>
                </c:pt>
                <c:pt idx="402">
                  <c:v>0.26422000000000001</c:v>
                </c:pt>
                <c:pt idx="403">
                  <c:v>0.25285000000000002</c:v>
                </c:pt>
                <c:pt idx="404">
                  <c:v>0.24190999999999999</c:v>
                </c:pt>
                <c:pt idx="405">
                  <c:v>0.23139000000000001</c:v>
                </c:pt>
                <c:pt idx="406">
                  <c:v>0.22126999999999999</c:v>
                </c:pt>
                <c:pt idx="407">
                  <c:v>0.21154000000000001</c:v>
                </c:pt>
                <c:pt idx="408">
                  <c:v>0.20219000000000001</c:v>
                </c:pt>
                <c:pt idx="409">
                  <c:v>0.19320000000000001</c:v>
                </c:pt>
                <c:pt idx="410">
                  <c:v>0.18457000000000001</c:v>
                </c:pt>
                <c:pt idx="411">
                  <c:v>0.17629</c:v>
                </c:pt>
                <c:pt idx="412">
                  <c:v>0.16833000000000001</c:v>
                </c:pt>
                <c:pt idx="413">
                  <c:v>0.16069</c:v>
                </c:pt>
                <c:pt idx="414">
                  <c:v>0.15336</c:v>
                </c:pt>
                <c:pt idx="415">
                  <c:v>0.14632999999999999</c:v>
                </c:pt>
                <c:pt idx="416">
                  <c:v>0.13958999999999999</c:v>
                </c:pt>
                <c:pt idx="417">
                  <c:v>0.13313</c:v>
                </c:pt>
                <c:pt idx="418">
                  <c:v>0.12692999999999999</c:v>
                </c:pt>
                <c:pt idx="419">
                  <c:v>0.121</c:v>
                </c:pt>
                <c:pt idx="420">
                  <c:v>0.11531</c:v>
                </c:pt>
                <c:pt idx="421">
                  <c:v>0.10986</c:v>
                </c:pt>
                <c:pt idx="422">
                  <c:v>0.10465000000000001</c:v>
                </c:pt>
                <c:pt idx="423">
                  <c:v>9.9650000000000002E-2</c:v>
                </c:pt>
                <c:pt idx="424">
                  <c:v>9.4880000000000006E-2</c:v>
                </c:pt>
                <c:pt idx="425">
                  <c:v>9.0300000000000005E-2</c:v>
                </c:pt>
                <c:pt idx="426">
                  <c:v>8.5930000000000006E-2</c:v>
                </c:pt>
                <c:pt idx="427">
                  <c:v>8.1750000000000003E-2</c:v>
                </c:pt>
                <c:pt idx="428">
                  <c:v>7.7759999999999996E-2</c:v>
                </c:pt>
                <c:pt idx="429">
                  <c:v>7.3940000000000006E-2</c:v>
                </c:pt>
                <c:pt idx="430">
                  <c:v>7.0290000000000005E-2</c:v>
                </c:pt>
                <c:pt idx="431">
                  <c:v>6.6809999999999994E-2</c:v>
                </c:pt>
                <c:pt idx="432">
                  <c:v>6.3479999999999995E-2</c:v>
                </c:pt>
                <c:pt idx="433">
                  <c:v>6.0299999999999999E-2</c:v>
                </c:pt>
                <c:pt idx="434">
                  <c:v>5.7270000000000001E-2</c:v>
                </c:pt>
                <c:pt idx="435">
                  <c:v>5.4379999999999998E-2</c:v>
                </c:pt>
                <c:pt idx="436">
                  <c:v>5.1619999999999999E-2</c:v>
                </c:pt>
                <c:pt idx="437">
                  <c:v>4.8989999999999999E-2</c:v>
                </c:pt>
                <c:pt idx="438">
                  <c:v>4.648E-2</c:v>
                </c:pt>
                <c:pt idx="439">
                  <c:v>4.4089999999999997E-2</c:v>
                </c:pt>
                <c:pt idx="440">
                  <c:v>4.181E-2</c:v>
                </c:pt>
                <c:pt idx="441">
                  <c:v>3.9640000000000002E-2</c:v>
                </c:pt>
                <c:pt idx="442">
                  <c:v>3.7580000000000002E-2</c:v>
                </c:pt>
                <c:pt idx="443">
                  <c:v>3.5610000000000003E-2</c:v>
                </c:pt>
                <c:pt idx="444">
                  <c:v>3.3730000000000003E-2</c:v>
                </c:pt>
                <c:pt idx="445">
                  <c:v>3.1949999999999999E-2</c:v>
                </c:pt>
                <c:pt idx="446">
                  <c:v>3.0259999999999999E-2</c:v>
                </c:pt>
                <c:pt idx="447">
                  <c:v>2.8639999999999999E-2</c:v>
                </c:pt>
                <c:pt idx="448">
                  <c:v>2.7109999999999999E-2</c:v>
                </c:pt>
                <c:pt idx="449">
                  <c:v>2.5649999999999999E-2</c:v>
                </c:pt>
                <c:pt idx="450">
                  <c:v>2.427E-2</c:v>
                </c:pt>
                <c:pt idx="451">
                  <c:v>2.2950000000000002E-2</c:v>
                </c:pt>
                <c:pt idx="452">
                  <c:v>2.1700000000000001E-2</c:v>
                </c:pt>
                <c:pt idx="453">
                  <c:v>2.052E-2</c:v>
                </c:pt>
                <c:pt idx="454">
                  <c:v>1.9390000000000001E-2</c:v>
                </c:pt>
                <c:pt idx="455">
                  <c:v>1.8319999999999999E-2</c:v>
                </c:pt>
                <c:pt idx="456">
                  <c:v>1.7309999999999999E-2</c:v>
                </c:pt>
                <c:pt idx="457">
                  <c:v>1.634E-2</c:v>
                </c:pt>
                <c:pt idx="458">
                  <c:v>1.5429999999999999E-2</c:v>
                </c:pt>
                <c:pt idx="459">
                  <c:v>1.457E-2</c:v>
                </c:pt>
                <c:pt idx="460">
                  <c:v>1.375E-2</c:v>
                </c:pt>
                <c:pt idx="461">
                  <c:v>1.2970000000000001E-2</c:v>
                </c:pt>
                <c:pt idx="462">
                  <c:v>1.223E-2</c:v>
                </c:pt>
                <c:pt idx="463">
                  <c:v>1.154E-2</c:v>
                </c:pt>
                <c:pt idx="464">
                  <c:v>1.0880000000000001E-2</c:v>
                </c:pt>
                <c:pt idx="465">
                  <c:v>1.025E-2</c:v>
                </c:pt>
                <c:pt idx="466">
                  <c:v>9.6600000000000002E-3</c:v>
                </c:pt>
                <c:pt idx="467">
                  <c:v>9.1000000000000004E-3</c:v>
                </c:pt>
                <c:pt idx="468">
                  <c:v>8.5699999999999995E-3</c:v>
                </c:pt>
                <c:pt idx="469">
                  <c:v>8.0700000000000008E-3</c:v>
                </c:pt>
                <c:pt idx="470">
                  <c:v>7.6E-3</c:v>
                </c:pt>
                <c:pt idx="471">
                  <c:v>7.1500000000000001E-3</c:v>
                </c:pt>
                <c:pt idx="472">
                  <c:v>6.7299999999999999E-3</c:v>
                </c:pt>
                <c:pt idx="473">
                  <c:v>6.3299999999999997E-3</c:v>
                </c:pt>
                <c:pt idx="474">
                  <c:v>5.9500000000000004E-3</c:v>
                </c:pt>
                <c:pt idx="475">
                  <c:v>5.5999999999999999E-3</c:v>
                </c:pt>
                <c:pt idx="476">
                  <c:v>5.2599999999999999E-3</c:v>
                </c:pt>
                <c:pt idx="477">
                  <c:v>4.9399999999999999E-3</c:v>
                </c:pt>
                <c:pt idx="478">
                  <c:v>4.64E-3</c:v>
                </c:pt>
                <c:pt idx="479">
                  <c:v>4.3600000000000002E-3</c:v>
                </c:pt>
                <c:pt idx="480">
                  <c:v>4.1000000000000003E-3</c:v>
                </c:pt>
                <c:pt idx="481">
                  <c:v>3.8500000000000001E-3</c:v>
                </c:pt>
                <c:pt idx="482">
                  <c:v>3.6099999999999999E-3</c:v>
                </c:pt>
                <c:pt idx="483">
                  <c:v>3.3899999999999998E-3</c:v>
                </c:pt>
                <c:pt idx="484">
                  <c:v>3.1800000000000001E-3</c:v>
                </c:pt>
                <c:pt idx="485">
                  <c:v>2.98E-3</c:v>
                </c:pt>
                <c:pt idx="486">
                  <c:v>2.8E-3</c:v>
                </c:pt>
                <c:pt idx="487">
                  <c:v>2.6199999999999999E-3</c:v>
                </c:pt>
                <c:pt idx="488">
                  <c:v>2.4599999999999999E-3</c:v>
                </c:pt>
                <c:pt idx="489">
                  <c:v>2.3E-3</c:v>
                </c:pt>
                <c:pt idx="490">
                  <c:v>2.16E-3</c:v>
                </c:pt>
                <c:pt idx="491">
                  <c:v>2.0200000000000001E-3</c:v>
                </c:pt>
                <c:pt idx="492">
                  <c:v>1.89E-3</c:v>
                </c:pt>
                <c:pt idx="493">
                  <c:v>1.7700000000000001E-3</c:v>
                </c:pt>
                <c:pt idx="494">
                  <c:v>1.66E-3</c:v>
                </c:pt>
                <c:pt idx="495">
                  <c:v>1.5499999999999999E-3</c:v>
                </c:pt>
                <c:pt idx="496">
                  <c:v>1.4499999999999999E-3</c:v>
                </c:pt>
                <c:pt idx="497">
                  <c:v>1.3600000000000001E-3</c:v>
                </c:pt>
                <c:pt idx="498">
                  <c:v>1.2700000000000001E-3</c:v>
                </c:pt>
                <c:pt idx="499">
                  <c:v>1.1800000000000001E-3</c:v>
                </c:pt>
                <c:pt idx="500">
                  <c:v>1.1100000000000001E-3</c:v>
                </c:pt>
                <c:pt idx="501">
                  <c:v>1.0300000000000001E-3</c:v>
                </c:pt>
                <c:pt idx="502" formatCode="0.00E+00">
                  <c:v>9.6602999999999999E-4</c:v>
                </c:pt>
                <c:pt idx="503" formatCode="0.00E+00">
                  <c:v>9.02081E-4</c:v>
                </c:pt>
                <c:pt idx="504" formatCode="0.00E+00">
                  <c:v>8.4215799999999997E-4</c:v>
                </c:pt>
                <c:pt idx="505" formatCode="0.00E+00">
                  <c:v>7.8602399999999997E-4</c:v>
                </c:pt>
                <c:pt idx="506" formatCode="0.00E+00">
                  <c:v>7.3345099999999998E-4</c:v>
                </c:pt>
                <c:pt idx="507" formatCode="0.00E+00">
                  <c:v>6.8422700000000003E-4</c:v>
                </c:pt>
                <c:pt idx="508" formatCode="0.00E+00">
                  <c:v>6.3814999999999998E-4</c:v>
                </c:pt>
                <c:pt idx="509" formatCode="0.00E+00">
                  <c:v>5.9502999999999997E-4</c:v>
                </c:pt>
                <c:pt idx="510" formatCode="0.00E+00">
                  <c:v>5.5468800000000001E-4</c:v>
                </c:pt>
                <c:pt idx="511" formatCode="0.00E+00">
                  <c:v>5.1695400000000002E-4</c:v>
                </c:pt>
                <c:pt idx="512" formatCode="0.00E+00">
                  <c:v>4.81669E-4</c:v>
                </c:pt>
                <c:pt idx="513" formatCode="0.00E+00">
                  <c:v>4.48682E-4</c:v>
                </c:pt>
                <c:pt idx="514" formatCode="0.00E+00">
                  <c:v>4.1785200000000002E-4</c:v>
                </c:pt>
                <c:pt idx="515" formatCode="0.00E+00">
                  <c:v>3.8904500000000003E-4</c:v>
                </c:pt>
                <c:pt idx="516" formatCode="0.00E+00">
                  <c:v>3.6213499999999997E-4</c:v>
                </c:pt>
                <c:pt idx="517" formatCode="0.00E+00">
                  <c:v>3.3700400000000001E-4</c:v>
                </c:pt>
                <c:pt idx="518" formatCode="0.00E+00">
                  <c:v>3.1354100000000003E-4</c:v>
                </c:pt>
                <c:pt idx="519" formatCode="0.00E+00">
                  <c:v>2.91639E-4</c:v>
                </c:pt>
                <c:pt idx="520" formatCode="0.00E+00">
                  <c:v>2.7120099999999999E-4</c:v>
                </c:pt>
                <c:pt idx="521" formatCode="0.00E+00">
                  <c:v>2.5213299999999998E-4</c:v>
                </c:pt>
                <c:pt idx="522" formatCode="0.00E+00">
                  <c:v>2.34348E-4</c:v>
                </c:pt>
                <c:pt idx="523" formatCode="0.00E+00">
                  <c:v>2.17765E-4</c:v>
                </c:pt>
                <c:pt idx="524" formatCode="0.00E+00">
                  <c:v>2.0230500000000001E-4</c:v>
                </c:pt>
                <c:pt idx="525" formatCode="0.00E+00">
                  <c:v>1.8789699999999999E-4</c:v>
                </c:pt>
                <c:pt idx="526" formatCode="0.00E+00">
                  <c:v>1.7447200000000001E-4</c:v>
                </c:pt>
                <c:pt idx="527" formatCode="0.00E+00">
                  <c:v>1.61967E-4</c:v>
                </c:pt>
                <c:pt idx="528" formatCode="0.00E+00">
                  <c:v>1.50321E-4</c:v>
                </c:pt>
                <c:pt idx="529" formatCode="0.00E+00">
                  <c:v>1.3947800000000001E-4</c:v>
                </c:pt>
                <c:pt idx="530" formatCode="0.00E+00">
                  <c:v>1.29386E-4</c:v>
                </c:pt>
                <c:pt idx="531" formatCode="0.00E+00">
                  <c:v>1.1999500000000001E-4</c:v>
                </c:pt>
                <c:pt idx="532" formatCode="0.00E+00">
                  <c:v>1.11258E-4</c:v>
                </c:pt>
                <c:pt idx="533" formatCode="0.00E+00">
                  <c:v>1.03132E-4</c:v>
                </c:pt>
                <c:pt idx="534" formatCode="0.00E+00">
                  <c:v>9.55755E-5</c:v>
                </c:pt>
                <c:pt idx="535" formatCode="0.00E+00">
                  <c:v>8.8551299999999994E-5</c:v>
                </c:pt>
                <c:pt idx="536" formatCode="0.00E+00">
                  <c:v>8.2023199999999998E-5</c:v>
                </c:pt>
                <c:pt idx="537" formatCode="0.00E+00">
                  <c:v>7.5957800000000007E-5</c:v>
                </c:pt>
                <c:pt idx="538" formatCode="0.00E+00">
                  <c:v>7.0323700000000006E-5</c:v>
                </c:pt>
                <c:pt idx="539" formatCode="0.00E+00">
                  <c:v>6.5091499999999998E-5</c:v>
                </c:pt>
                <c:pt idx="540" formatCode="0.00E+00">
                  <c:v>6.0233799999999999E-5</c:v>
                </c:pt>
                <c:pt idx="541" formatCode="0.00E+00">
                  <c:v>5.5724999999999999E-5</c:v>
                </c:pt>
                <c:pt idx="542" formatCode="0.00E+00">
                  <c:v>5.15411E-5</c:v>
                </c:pt>
                <c:pt idx="543" formatCode="0.00E+00">
                  <c:v>4.76596E-5</c:v>
                </c:pt>
                <c:pt idx="544" formatCode="0.00E+00">
                  <c:v>4.4059700000000001E-5</c:v>
                </c:pt>
                <c:pt idx="545" formatCode="0.00E+00">
                  <c:v>4.07216E-5</c:v>
                </c:pt>
                <c:pt idx="546" formatCode="0.00E+00">
                  <c:v>3.7627299999999998E-5</c:v>
                </c:pt>
                <c:pt idx="547" formatCode="0.00E+00">
                  <c:v>3.4759499999999998E-5</c:v>
                </c:pt>
                <c:pt idx="548" formatCode="0.00E+00">
                  <c:v>3.21025E-5</c:v>
                </c:pt>
                <c:pt idx="549" formatCode="0.00E+00">
                  <c:v>2.96413E-5</c:v>
                </c:pt>
                <c:pt idx="550" formatCode="0.00E+00">
                  <c:v>2.7362E-5</c:v>
                </c:pt>
                <c:pt idx="551" formatCode="0.00E+00">
                  <c:v>2.5251900000000001E-5</c:v>
                </c:pt>
                <c:pt idx="552" formatCode="0.00E+00">
                  <c:v>2.3298800000000001E-5</c:v>
                </c:pt>
                <c:pt idx="553" formatCode="0.00E+00">
                  <c:v>2.1491399999999999E-5</c:v>
                </c:pt>
                <c:pt idx="554" formatCode="0.00E+00">
                  <c:v>1.9819399999999999E-5</c:v>
                </c:pt>
                <c:pt idx="555" formatCode="0.00E+00">
                  <c:v>1.8272999999999999E-5</c:v>
                </c:pt>
                <c:pt idx="556" formatCode="0.00E+00">
                  <c:v>1.6843200000000002E-5</c:v>
                </c:pt>
                <c:pt idx="557" formatCode="0.00E+00">
                  <c:v>1.55214E-5</c:v>
                </c:pt>
                <c:pt idx="558" formatCode="0.00E+00">
                  <c:v>1.42998E-5</c:v>
                </c:pt>
                <c:pt idx="559" formatCode="0.00E+00">
                  <c:v>1.31712E-5</c:v>
                </c:pt>
                <c:pt idx="560" formatCode="0.00E+00">
                  <c:v>1.2128599999999999E-5</c:v>
                </c:pt>
                <c:pt idx="561" formatCode="0.00E+00">
                  <c:v>1.1165899999999999E-5</c:v>
                </c:pt>
                <c:pt idx="562" formatCode="0.00E+00">
                  <c:v>1.0277E-5</c:v>
                </c:pt>
                <c:pt idx="563" formatCode="0.00E+00">
                  <c:v>9.4566000000000002E-6</c:v>
                </c:pt>
                <c:pt idx="564" formatCode="0.00E+00">
                  <c:v>8.6995399999999997E-6</c:v>
                </c:pt>
                <c:pt idx="565" formatCode="0.00E+00">
                  <c:v>8.0011300000000008E-6</c:v>
                </c:pt>
                <c:pt idx="566" formatCode="0.00E+00">
                  <c:v>7.3569900000000002E-6</c:v>
                </c:pt>
                <c:pt idx="567" formatCode="0.00E+00">
                  <c:v>6.7630399999999997E-6</c:v>
                </c:pt>
                <c:pt idx="568" formatCode="0.00E+00">
                  <c:v>6.2155299999999996E-6</c:v>
                </c:pt>
                <c:pt idx="569" formatCode="0.00E+00">
                  <c:v>5.7109400000000001E-6</c:v>
                </c:pt>
                <c:pt idx="570" formatCode="0.00E+00">
                  <c:v>5.24602E-6</c:v>
                </c:pt>
                <c:pt idx="571" formatCode="0.00E+00">
                  <c:v>4.8177700000000003E-6</c:v>
                </c:pt>
                <c:pt idx="572" formatCode="0.00E+00">
                  <c:v>4.4233999999999999E-6</c:v>
                </c:pt>
                <c:pt idx="573" formatCode="0.00E+00">
                  <c:v>4.0603199999999996E-6</c:v>
                </c:pt>
                <c:pt idx="574" formatCode="0.00E+00">
                  <c:v>3.7261199999999999E-6</c:v>
                </c:pt>
                <c:pt idx="575" formatCode="0.00E+00">
                  <c:v>3.4185899999999999E-6</c:v>
                </c:pt>
                <c:pt idx="576" formatCode="0.00E+00">
                  <c:v>3.1356800000000002E-6</c:v>
                </c:pt>
                <c:pt idx="577" formatCode="0.00E+00">
                  <c:v>2.8754699999999998E-6</c:v>
                </c:pt>
                <c:pt idx="578" formatCode="0.00E+00">
                  <c:v>2.6362100000000001E-6</c:v>
                </c:pt>
                <c:pt idx="579" formatCode="0.00E+00">
                  <c:v>2.4162700000000001E-6</c:v>
                </c:pt>
                <c:pt idx="580" formatCode="0.00E+00">
                  <c:v>2.2141300000000001E-6</c:v>
                </c:pt>
                <c:pt idx="581" formatCode="0.00E+00">
                  <c:v>2.0284100000000002E-6</c:v>
                </c:pt>
                <c:pt idx="582" formatCode="0.00E+00">
                  <c:v>1.8578100000000001E-6</c:v>
                </c:pt>
                <c:pt idx="583" formatCode="0.00E+00">
                  <c:v>1.7011399999999999E-6</c:v>
                </c:pt>
                <c:pt idx="584" formatCode="0.00E+00">
                  <c:v>1.5572999999999999E-6</c:v>
                </c:pt>
                <c:pt idx="585" formatCode="0.00E+00">
                  <c:v>1.42528E-6</c:v>
                </c:pt>
                <c:pt idx="586" formatCode="0.00E+00">
                  <c:v>1.3041200000000001E-6</c:v>
                </c:pt>
                <c:pt idx="587" formatCode="0.00E+00">
                  <c:v>1.1929799999999999E-6</c:v>
                </c:pt>
                <c:pt idx="588" formatCode="0.00E+00">
                  <c:v>1.09103E-6</c:v>
                </c:pt>
                <c:pt idx="589" formatCode="0.00E+00">
                  <c:v>9.9755999999999994E-7</c:v>
                </c:pt>
                <c:pt idx="590" formatCode="0.00E+00">
                  <c:v>9.1187000000000003E-7</c:v>
                </c:pt>
                <c:pt idx="591" formatCode="0.00E+00">
                  <c:v>8.3333599999999997E-7</c:v>
                </c:pt>
                <c:pt idx="592" formatCode="0.00E+00">
                  <c:v>7.6137899999999998E-7</c:v>
                </c:pt>
                <c:pt idx="593" formatCode="0.00E+00">
                  <c:v>6.9546599999999996E-7</c:v>
                </c:pt>
                <c:pt idx="594" formatCode="0.00E+00">
                  <c:v>6.3510200000000002E-7</c:v>
                </c:pt>
                <c:pt idx="595" formatCode="0.00E+00">
                  <c:v>5.7983599999999998E-7</c:v>
                </c:pt>
                <c:pt idx="596" formatCode="0.00E+00">
                  <c:v>5.2924999999999995E-7</c:v>
                </c:pt>
                <c:pt idx="597" formatCode="0.00E+00">
                  <c:v>4.8295799999999998E-7</c:v>
                </c:pt>
                <c:pt idx="598" formatCode="0.00E+00">
                  <c:v>4.40607E-7</c:v>
                </c:pt>
                <c:pt idx="599" formatCode="0.00E+00">
                  <c:v>4.0187199999999999E-7</c:v>
                </c:pt>
                <c:pt idx="600" formatCode="0.00E+00">
                  <c:v>3.66452E-7</c:v>
                </c:pt>
                <c:pt idx="601" formatCode="0.00E+00">
                  <c:v>3.3407199999999998E-7</c:v>
                </c:pt>
                <c:pt idx="602" formatCode="0.00E+00">
                  <c:v>3.0447799999999998E-7</c:v>
                </c:pt>
                <c:pt idx="603" formatCode="0.00E+00">
                  <c:v>2.7743800000000003E-7</c:v>
                </c:pt>
                <c:pt idx="604" formatCode="0.00E+00">
                  <c:v>2.5273800000000002E-7</c:v>
                </c:pt>
                <c:pt idx="605" formatCode="0.00E+00">
                  <c:v>2.3017999999999999E-7</c:v>
                </c:pt>
                <c:pt idx="606" formatCode="0.00E+00">
                  <c:v>2.0958400000000001E-7</c:v>
                </c:pt>
                <c:pt idx="607" formatCode="0.00E+00">
                  <c:v>1.90784E-7</c:v>
                </c:pt>
                <c:pt idx="608" formatCode="0.00E+00">
                  <c:v>1.73628E-7</c:v>
                </c:pt>
                <c:pt idx="609" formatCode="0.00E+00">
                  <c:v>1.5797600000000001E-7</c:v>
                </c:pt>
                <c:pt idx="610" formatCode="0.00E+00">
                  <c:v>1.437E-7</c:v>
                </c:pt>
                <c:pt idx="611" formatCode="0.00E+00">
                  <c:v>1.3068200000000001E-7</c:v>
                </c:pt>
                <c:pt idx="612" formatCode="0.00E+00">
                  <c:v>1.1881399999999999E-7</c:v>
                </c:pt>
                <c:pt idx="613" formatCode="0.00E+00">
                  <c:v>1.07997E-7</c:v>
                </c:pt>
                <c:pt idx="614" formatCode="0.00E+00">
                  <c:v>9.8141299999999995E-8</c:v>
                </c:pt>
                <c:pt idx="615" formatCode="0.00E+00">
                  <c:v>8.9162899999999997E-8</c:v>
                </c:pt>
                <c:pt idx="616" formatCode="0.00E+00">
                  <c:v>8.09861E-8</c:v>
                </c:pt>
                <c:pt idx="617" formatCode="0.00E+00">
                  <c:v>7.3541199999999994E-8</c:v>
                </c:pt>
                <c:pt idx="618" formatCode="0.00E+00">
                  <c:v>6.6764199999999999E-8</c:v>
                </c:pt>
                <c:pt idx="619" formatCode="0.00E+00">
                  <c:v>6.0596900000000004E-8</c:v>
                </c:pt>
                <c:pt idx="620" formatCode="0.00E+00">
                  <c:v>5.4985900000000001E-8</c:v>
                </c:pt>
                <c:pt idx="621" formatCode="0.00E+00">
                  <c:v>4.9882100000000002E-8</c:v>
                </c:pt>
                <c:pt idx="622" formatCode="0.00E+00">
                  <c:v>4.52411E-8</c:v>
                </c:pt>
                <c:pt idx="623" formatCode="0.00E+00">
                  <c:v>4.1021699999999999E-8</c:v>
                </c:pt>
                <c:pt idx="624" formatCode="0.00E+00">
                  <c:v>3.7186800000000003E-8</c:v>
                </c:pt>
                <c:pt idx="625" formatCode="0.00E+00">
                  <c:v>3.3702099999999998E-8</c:v>
                </c:pt>
                <c:pt idx="626" formatCode="0.00E+00">
                  <c:v>3.0536399999999998E-8</c:v>
                </c:pt>
                <c:pt idx="627" formatCode="0.00E+00">
                  <c:v>2.76614E-8</c:v>
                </c:pt>
                <c:pt idx="628" formatCode="0.00E+00">
                  <c:v>2.5050899999999998E-8</c:v>
                </c:pt>
                <c:pt idx="629" formatCode="0.00E+00">
                  <c:v>2.2681200000000001E-8</c:v>
                </c:pt>
                <c:pt idx="630" formatCode="0.00E+00">
                  <c:v>2.0530599999999999E-8</c:v>
                </c:pt>
                <c:pt idx="631" formatCode="0.00E+00">
                  <c:v>1.8579399999999999E-8</c:v>
                </c:pt>
                <c:pt idx="632" formatCode="0.00E+00">
                  <c:v>1.6809499999999999E-8</c:v>
                </c:pt>
                <c:pt idx="633" formatCode="0.00E+00">
                  <c:v>1.52044E-8</c:v>
                </c:pt>
                <c:pt idx="634" formatCode="0.00E+00">
                  <c:v>1.3749299999999999E-8</c:v>
                </c:pt>
                <c:pt idx="635" formatCode="0.00E+00">
                  <c:v>1.24304E-8</c:v>
                </c:pt>
                <c:pt idx="636" formatCode="0.00E+00">
                  <c:v>1.12352E-8</c:v>
                </c:pt>
                <c:pt idx="637" formatCode="0.00E+00">
                  <c:v>1.0152499999999999E-8</c:v>
                </c:pt>
                <c:pt idx="638" formatCode="0.00E+00">
                  <c:v>9.1718499999999995E-9</c:v>
                </c:pt>
                <c:pt idx="639" formatCode="0.00E+00">
                  <c:v>8.2838999999999995E-9</c:v>
                </c:pt>
                <c:pt idx="640" formatCode="0.00E+00">
                  <c:v>7.4800800000000005E-9</c:v>
                </c:pt>
                <c:pt idx="641" formatCode="0.00E+00">
                  <c:v>6.7526099999999999E-9</c:v>
                </c:pt>
                <c:pt idx="642" formatCode="0.00E+00">
                  <c:v>6.0943900000000001E-9</c:v>
                </c:pt>
                <c:pt idx="643" formatCode="0.00E+00">
                  <c:v>5.4989800000000004E-9</c:v>
                </c:pt>
                <c:pt idx="644" formatCode="0.00E+00">
                  <c:v>4.9605299999999996E-9</c:v>
                </c:pt>
                <c:pt idx="645" formatCode="0.00E+00">
                  <c:v>4.4737000000000004E-9</c:v>
                </c:pt>
                <c:pt idx="646" formatCode="0.00E+00">
                  <c:v>4.0336699999999998E-9</c:v>
                </c:pt>
                <c:pt idx="647" formatCode="0.00E+00">
                  <c:v>3.63602E-9</c:v>
                </c:pt>
                <c:pt idx="648" formatCode="0.00E+00">
                  <c:v>3.27677E-9</c:v>
                </c:pt>
                <c:pt idx="649" formatCode="0.00E+00">
                  <c:v>2.9522999999999998E-9</c:v>
                </c:pt>
                <c:pt idx="650" formatCode="0.00E+00">
                  <c:v>2.6593000000000001E-9</c:v>
                </c:pt>
                <c:pt idx="651" formatCode="0.00E+00">
                  <c:v>2.3947900000000002E-9</c:v>
                </c:pt>
                <c:pt idx="652" formatCode="0.00E+00">
                  <c:v>2.1560600000000001E-9</c:v>
                </c:pt>
                <c:pt idx="653" formatCode="0.00E+00">
                  <c:v>1.9406600000000002E-9</c:v>
                </c:pt>
                <c:pt idx="654" formatCode="0.00E+00">
                  <c:v>1.7463500000000001E-9</c:v>
                </c:pt>
                <c:pt idx="655" formatCode="0.00E+00">
                  <c:v>1.57111E-9</c:v>
                </c:pt>
                <c:pt idx="656" formatCode="0.00E+00">
                  <c:v>1.4131E-9</c:v>
                </c:pt>
                <c:pt idx="657" formatCode="0.00E+00">
                  <c:v>1.27068E-9</c:v>
                </c:pt>
                <c:pt idx="658" formatCode="0.00E+00">
                  <c:v>1.1423299999999999E-9</c:v>
                </c:pt>
                <c:pt idx="659" formatCode="0.00E+00">
                  <c:v>1.0266900000000001E-9</c:v>
                </c:pt>
                <c:pt idx="660" formatCode="0.00E+00">
                  <c:v>9.2253499999999996E-10</c:v>
                </c:pt>
                <c:pt idx="661" formatCode="0.00E+00">
                  <c:v>8.2874099999999998E-10</c:v>
                </c:pt>
                <c:pt idx="662" formatCode="0.00E+00">
                  <c:v>7.4430100000000001E-10</c:v>
                </c:pt>
                <c:pt idx="663" formatCode="0.00E+00">
                  <c:v>6.6829999999999996E-10</c:v>
                </c:pt>
                <c:pt idx="664" formatCode="0.00E+00">
                  <c:v>5.9991299999999997E-10</c:v>
                </c:pt>
                <c:pt idx="665" formatCode="0.00E+00">
                  <c:v>5.3839199999999995E-10</c:v>
                </c:pt>
                <c:pt idx="666" formatCode="0.00E+00">
                  <c:v>4.83062E-10</c:v>
                </c:pt>
                <c:pt idx="667" formatCode="0.00E+00">
                  <c:v>4.3331099999999998E-10</c:v>
                </c:pt>
                <c:pt idx="668" formatCode="0.00E+00">
                  <c:v>3.8859E-10</c:v>
                </c:pt>
                <c:pt idx="669" formatCode="0.00E+00">
                  <c:v>3.4839799999999999E-10</c:v>
                </c:pt>
                <c:pt idx="670" formatCode="0.00E+00">
                  <c:v>3.1228699999999999E-10</c:v>
                </c:pt>
                <c:pt idx="671" formatCode="0.00E+00">
                  <c:v>2.7985000000000002E-10</c:v>
                </c:pt>
                <c:pt idx="672" formatCode="0.00E+00">
                  <c:v>2.50721E-10</c:v>
                </c:pt>
                <c:pt idx="673" formatCode="0.00E+00">
                  <c:v>2.24569E-10</c:v>
                </c:pt>
                <c:pt idx="674" formatCode="0.00E+00">
                  <c:v>2.0109499999999999E-10</c:v>
                </c:pt>
                <c:pt idx="675" formatCode="0.00E+00">
                  <c:v>1.8003100000000001E-10</c:v>
                </c:pt>
                <c:pt idx="676" formatCode="0.00E+00">
                  <c:v>1.61134E-10</c:v>
                </c:pt>
                <c:pt idx="677" formatCode="0.00E+00">
                  <c:v>1.44185E-10</c:v>
                </c:pt>
                <c:pt idx="678" formatCode="0.00E+00">
                  <c:v>1.2898700000000001E-10</c:v>
                </c:pt>
                <c:pt idx="679" formatCode="0.00E+00">
                  <c:v>1.15363E-10</c:v>
                </c:pt>
                <c:pt idx="680" formatCode="0.00E+00">
                  <c:v>1.03153E-10</c:v>
                </c:pt>
                <c:pt idx="681" formatCode="0.00E+00">
                  <c:v>9.2211899999999996E-11</c:v>
                </c:pt>
                <c:pt idx="682" formatCode="0.00E+00">
                  <c:v>8.2411500000000003E-11</c:v>
                </c:pt>
                <c:pt idx="683" formatCode="0.00E+00">
                  <c:v>7.3634600000000001E-11</c:v>
                </c:pt>
                <c:pt idx="684" formatCode="0.00E+00">
                  <c:v>6.5776399999999994E-11</c:v>
                </c:pt>
                <c:pt idx="685" formatCode="0.00E+00">
                  <c:v>5.8742399999999998E-11</c:v>
                </c:pt>
                <c:pt idx="686" formatCode="0.00E+00">
                  <c:v>5.2447700000000001E-11</c:v>
                </c:pt>
                <c:pt idx="687" formatCode="0.00E+00">
                  <c:v>4.6815999999999998E-11</c:v>
                </c:pt>
                <c:pt idx="688" formatCode="0.00E+00">
                  <c:v>4.1778900000000002E-11</c:v>
                </c:pt>
                <c:pt idx="689" formatCode="0.00E+00">
                  <c:v>3.7274499999999998E-11</c:v>
                </c:pt>
                <c:pt idx="690" formatCode="0.00E+00">
                  <c:v>3.3247699999999999E-11</c:v>
                </c:pt>
                <c:pt idx="691" formatCode="0.00E+00">
                  <c:v>2.9648600000000002E-11</c:v>
                </c:pt>
                <c:pt idx="692" formatCode="0.00E+00">
                  <c:v>2.6432600000000001E-11</c:v>
                </c:pt>
                <c:pt idx="693" formatCode="0.00E+00">
                  <c:v>2.3559699999999999E-11</c:v>
                </c:pt>
                <c:pt idx="694" formatCode="0.00E+00">
                  <c:v>2.0993899999999999E-11</c:v>
                </c:pt>
                <c:pt idx="695" formatCode="0.00E+00">
                  <c:v>1.8703000000000001E-11</c:v>
                </c:pt>
                <c:pt idx="696" formatCode="0.00E+00">
                  <c:v>1.66579E-11</c:v>
                </c:pt>
                <c:pt idx="697" formatCode="0.00E+00">
                  <c:v>1.4832899999999999E-11</c:v>
                </c:pt>
                <c:pt idx="698" formatCode="0.00E+00">
                  <c:v>1.32045E-11</c:v>
                </c:pt>
                <c:pt idx="699" formatCode="0.00E+00">
                  <c:v>1.17521E-11</c:v>
                </c:pt>
                <c:pt idx="700" formatCode="0.00E+00">
                  <c:v>1.04568E-11</c:v>
                </c:pt>
                <c:pt idx="701" formatCode="0.00E+00">
                  <c:v>9.3020000000000006E-12</c:v>
                </c:pt>
                <c:pt idx="702" formatCode="0.00E+00">
                  <c:v>8.2727200000000007E-12</c:v>
                </c:pt>
                <c:pt idx="703" formatCode="0.00E+00">
                  <c:v>7.3555199999999997E-12</c:v>
                </c:pt>
                <c:pt idx="704" formatCode="0.00E+00">
                  <c:v>6.5384199999999999E-12</c:v>
                </c:pt>
                <c:pt idx="705" formatCode="0.00E+00">
                  <c:v>5.8106500000000001E-12</c:v>
                </c:pt>
                <c:pt idx="706" formatCode="0.00E+00">
                  <c:v>5.1626300000000002E-12</c:v>
                </c:pt>
                <c:pt idx="707" formatCode="0.00E+00">
                  <c:v>4.5857500000000003E-12</c:v>
                </c:pt>
                <c:pt idx="708" formatCode="0.00E+00">
                  <c:v>4.0723400000000004E-12</c:v>
                </c:pt>
                <c:pt idx="709" formatCode="0.00E+00">
                  <c:v>3.6155199999999999E-12</c:v>
                </c:pt>
                <c:pt idx="710" formatCode="0.00E+00">
                  <c:v>3.2091499999999999E-12</c:v>
                </c:pt>
                <c:pt idx="711" formatCode="0.00E+00">
                  <c:v>2.8477700000000001E-12</c:v>
                </c:pt>
                <c:pt idx="712" formatCode="0.00E+00">
                  <c:v>2.52645E-12</c:v>
                </c:pt>
                <c:pt idx="713" formatCode="0.00E+00">
                  <c:v>2.2408500000000001E-12</c:v>
                </c:pt>
                <c:pt idx="714" formatCode="0.00E+00">
                  <c:v>1.98704E-12</c:v>
                </c:pt>
                <c:pt idx="715" formatCode="0.00E+00">
                  <c:v>1.7615499999999999E-12</c:v>
                </c:pt>
                <c:pt idx="716" formatCode="0.00E+00">
                  <c:v>1.56126E-12</c:v>
                </c:pt>
                <c:pt idx="717" formatCode="0.00E+00">
                  <c:v>1.3834100000000001E-12</c:v>
                </c:pt>
                <c:pt idx="718" formatCode="0.00E+00">
                  <c:v>1.22552E-12</c:v>
                </c:pt>
                <c:pt idx="719" formatCode="0.00E+00">
                  <c:v>1.08538E-12</c:v>
                </c:pt>
                <c:pt idx="720" formatCode="0.00E+00">
                  <c:v>9.6103199999999994E-13</c:v>
                </c:pt>
                <c:pt idx="721" formatCode="0.00E+00">
                  <c:v>8.5072100000000001E-13</c:v>
                </c:pt>
                <c:pt idx="722" formatCode="0.00E+00">
                  <c:v>7.5288700000000002E-13</c:v>
                </c:pt>
                <c:pt idx="723" formatCode="0.00E+00">
                  <c:v>6.66141E-13</c:v>
                </c:pt>
                <c:pt idx="724" formatCode="0.00E+00">
                  <c:v>5.8924499999999998E-13</c:v>
                </c:pt>
                <c:pt idx="725" formatCode="0.00E+00">
                  <c:v>5.2109800000000003E-13</c:v>
                </c:pt>
                <c:pt idx="726" formatCode="0.00E+00">
                  <c:v>4.6071999999999998E-13</c:v>
                </c:pt>
                <c:pt idx="727" formatCode="0.00E+00">
                  <c:v>4.0723700000000002E-13</c:v>
                </c:pt>
                <c:pt idx="728" formatCode="0.00E+00">
                  <c:v>3.5987500000000002E-13</c:v>
                </c:pt>
                <c:pt idx="729" formatCode="0.00E+00">
                  <c:v>3.1794300000000002E-13</c:v>
                </c:pt>
                <c:pt idx="730" formatCode="0.00E+00">
                  <c:v>2.8082799999999998E-13</c:v>
                </c:pt>
                <c:pt idx="731" formatCode="0.00E+00">
                  <c:v>2.4798499999999998E-13</c:v>
                </c:pt>
                <c:pt idx="732" formatCode="0.00E+00">
                  <c:v>2.1892900000000001E-13</c:v>
                </c:pt>
                <c:pt idx="733" formatCode="0.00E+00">
                  <c:v>1.9323E-13</c:v>
                </c:pt>
                <c:pt idx="734" formatCode="0.00E+00">
                  <c:v>1.7050600000000001E-13</c:v>
                </c:pt>
                <c:pt idx="735" formatCode="0.00E+00">
                  <c:v>1.5041800000000001E-13</c:v>
                </c:pt>
                <c:pt idx="736" formatCode="0.00E+00">
                  <c:v>1.32664E-13</c:v>
                </c:pt>
                <c:pt idx="737" formatCode="0.00E+00">
                  <c:v>1.1697600000000001E-13</c:v>
                </c:pt>
                <c:pt idx="738" formatCode="0.00E+00">
                  <c:v>1.03119E-13</c:v>
                </c:pt>
                <c:pt idx="739" formatCode="0.00E+00">
                  <c:v>9.0880600000000006E-14</c:v>
                </c:pt>
                <c:pt idx="740" formatCode="0.00E+00">
                  <c:v>8.0075200000000004E-14</c:v>
                </c:pt>
                <c:pt idx="741" formatCode="0.00E+00">
                  <c:v>7.0537199999999995E-14</c:v>
                </c:pt>
                <c:pt idx="742" formatCode="0.00E+00">
                  <c:v>6.2120099999999999E-14</c:v>
                </c:pt>
                <c:pt idx="743" formatCode="0.00E+00">
                  <c:v>5.4693999999999998E-14</c:v>
                </c:pt>
                <c:pt idx="744" formatCode="0.00E+00">
                  <c:v>4.8143800000000001E-14</c:v>
                </c:pt>
                <c:pt idx="745" formatCode="0.00E+00">
                  <c:v>4.2367699999999998E-14</c:v>
                </c:pt>
                <c:pt idx="746" formatCode="0.00E+00">
                  <c:v>3.7275500000000002E-14</c:v>
                </c:pt>
                <c:pt idx="747" formatCode="0.00E+00">
                  <c:v>3.2787299999999999E-14</c:v>
                </c:pt>
                <c:pt idx="748" formatCode="0.00E+00">
                  <c:v>2.8832399999999999E-14</c:v>
                </c:pt>
                <c:pt idx="749" formatCode="0.00E+00">
                  <c:v>2.5348300000000001E-14</c:v>
                </c:pt>
                <c:pt idx="750" formatCode="0.00E+00">
                  <c:v>2.2279799999999999E-14</c:v>
                </c:pt>
                <c:pt idx="751" formatCode="0.00E+00">
                  <c:v>1.95779E-14</c:v>
                </c:pt>
                <c:pt idx="752" formatCode="0.00E+00">
                  <c:v>1.71995E-14</c:v>
                </c:pt>
                <c:pt idx="753" formatCode="0.00E+00">
                  <c:v>1.5106299999999999E-14</c:v>
                </c:pt>
                <c:pt idx="754" formatCode="0.00E+00">
                  <c:v>1.32647E-14</c:v>
                </c:pt>
                <c:pt idx="755" formatCode="0.00E+00">
                  <c:v>1.16446E-14</c:v>
                </c:pt>
                <c:pt idx="756" formatCode="0.00E+00">
                  <c:v>1.022E-14</c:v>
                </c:pt>
                <c:pt idx="757" formatCode="0.00E+00">
                  <c:v>8.9674099999999995E-15</c:v>
                </c:pt>
                <c:pt idx="758" formatCode="0.00E+00">
                  <c:v>7.8664299999999995E-15</c:v>
                </c:pt>
                <c:pt idx="759" formatCode="0.00E+00">
                  <c:v>6.8989300000000003E-15</c:v>
                </c:pt>
                <c:pt idx="760" formatCode="0.00E+00">
                  <c:v>6.0489499999999998E-15</c:v>
                </c:pt>
                <c:pt idx="761" formatCode="0.00E+00">
                  <c:v>5.30238E-15</c:v>
                </c:pt>
                <c:pt idx="762" formatCode="0.00E+00">
                  <c:v>4.64682E-15</c:v>
                </c:pt>
                <c:pt idx="763" formatCode="0.00E+00">
                  <c:v>4.0713100000000003E-15</c:v>
                </c:pt>
                <c:pt idx="764" formatCode="0.00E+00">
                  <c:v>3.56621E-15</c:v>
                </c:pt>
                <c:pt idx="765" formatCode="0.00E+00">
                  <c:v>3.1230000000000001E-15</c:v>
                </c:pt>
                <c:pt idx="766" formatCode="0.00E+00">
                  <c:v>2.7342099999999999E-15</c:v>
                </c:pt>
                <c:pt idx="767" formatCode="0.00E+00">
                  <c:v>2.39323E-15</c:v>
                </c:pt>
                <c:pt idx="768" formatCode="0.00E+00">
                  <c:v>2.0942599999999998E-15</c:v>
                </c:pt>
                <c:pt idx="769" formatCode="0.00E+00">
                  <c:v>1.8321899999999999E-15</c:v>
                </c:pt>
                <c:pt idx="770" formatCode="0.00E+00">
                  <c:v>1.6025200000000001E-15</c:v>
                </c:pt>
                <c:pt idx="771" formatCode="0.00E+00">
                  <c:v>1.4012999999999999E-15</c:v>
                </c:pt>
                <c:pt idx="772" formatCode="0.00E+00">
                  <c:v>1.2250400000000001E-15</c:v>
                </c:pt>
                <c:pt idx="773" formatCode="0.00E+00">
                  <c:v>1.07069E-15</c:v>
                </c:pt>
                <c:pt idx="774" formatCode="0.00E+00">
                  <c:v>9.3556099999999998E-16</c:v>
                </c:pt>
                <c:pt idx="775" formatCode="0.00E+00">
                  <c:v>8.1728500000000003E-16</c:v>
                </c:pt>
                <c:pt idx="776" formatCode="0.00E+00">
                  <c:v>7.1378600000000004E-16</c:v>
                </c:pt>
                <c:pt idx="777" formatCode="0.00E+00">
                  <c:v>6.2324099999999996E-16</c:v>
                </c:pt>
                <c:pt idx="778" formatCode="0.00E+00">
                  <c:v>5.4404900000000002E-16</c:v>
                </c:pt>
                <c:pt idx="779" formatCode="0.00E+00">
                  <c:v>4.74803E-16</c:v>
                </c:pt>
                <c:pt idx="780" formatCode="0.00E+00">
                  <c:v>4.1426900000000001E-16</c:v>
                </c:pt>
                <c:pt idx="781" formatCode="0.00E+00">
                  <c:v>3.6136399999999999E-16</c:v>
                </c:pt>
                <c:pt idx="782" formatCode="0.00E+00">
                  <c:v>3.1513799999999999E-16</c:v>
                </c:pt>
                <c:pt idx="783" formatCode="0.00E+00">
                  <c:v>2.7475800000000002E-16</c:v>
                </c:pt>
                <c:pt idx="784" formatCode="0.00E+00">
                  <c:v>2.3949300000000002E-16</c:v>
                </c:pt>
                <c:pt idx="785" formatCode="0.00E+00">
                  <c:v>2.0870399999999999E-16</c:v>
                </c:pt>
                <c:pt idx="786" formatCode="0.00E+00">
                  <c:v>1.81828E-16</c:v>
                </c:pt>
                <c:pt idx="787" formatCode="0.00E+00">
                  <c:v>1.5837399999999999E-16</c:v>
                </c:pt>
                <c:pt idx="788" formatCode="0.00E+00">
                  <c:v>1.3791199999999999E-16</c:v>
                </c:pt>
                <c:pt idx="789" formatCode="0.00E+00">
                  <c:v>1.2006399999999999E-16</c:v>
                </c:pt>
                <c:pt idx="790" formatCode="0.00E+00">
                  <c:v>1.045E-16</c:v>
                </c:pt>
                <c:pt idx="791" formatCode="0.00E+00">
                  <c:v>9.0931499999999994E-17</c:v>
                </c:pt>
                <c:pt idx="792" formatCode="0.00E+00">
                  <c:v>7.9105300000000001E-17</c:v>
                </c:pt>
                <c:pt idx="793" formatCode="0.00E+00">
                  <c:v>6.8800400000000006E-17</c:v>
                </c:pt>
                <c:pt idx="794" formatCode="0.00E+00">
                  <c:v>5.9823199999999995E-17</c:v>
                </c:pt>
                <c:pt idx="795" formatCode="0.00E+00">
                  <c:v>5.2004599999999998E-17</c:v>
                </c:pt>
                <c:pt idx="796" formatCode="0.00E+00">
                  <c:v>4.5196800000000003E-17</c:v>
                </c:pt>
                <c:pt idx="797" formatCode="0.00E+00">
                  <c:v>3.9270499999999998E-17</c:v>
                </c:pt>
                <c:pt idx="798" formatCode="0.00E+00">
                  <c:v>3.4112999999999997E-17</c:v>
                </c:pt>
                <c:pt idx="799" formatCode="0.00E+00">
                  <c:v>2.9625499999999997E-17</c:v>
                </c:pt>
                <c:pt idx="800" formatCode="0.00E+00">
                  <c:v>2.57221E-17</c:v>
                </c:pt>
                <c:pt idx="801" formatCode="0.00E+00">
                  <c:v>2.2327500000000001E-17</c:v>
                </c:pt>
                <c:pt idx="802" formatCode="0.00E+00">
                  <c:v>1.93761E-17</c:v>
                </c:pt>
                <c:pt idx="803" formatCode="0.00E+00">
                  <c:v>1.6810699999999999E-17</c:v>
                </c:pt>
                <c:pt idx="804" formatCode="0.00E+00">
                  <c:v>1.4581499999999999E-17</c:v>
                </c:pt>
                <c:pt idx="805" formatCode="0.00E+00">
                  <c:v>1.26447E-17</c:v>
                </c:pt>
                <c:pt idx="806" formatCode="0.00E+00">
                  <c:v>1.09625E-17</c:v>
                </c:pt>
                <c:pt idx="807" formatCode="0.00E+00">
                  <c:v>9.5017700000000006E-18</c:v>
                </c:pt>
                <c:pt idx="808" formatCode="0.00E+00">
                  <c:v>8.2336600000000006E-18</c:v>
                </c:pt>
                <c:pt idx="809" formatCode="0.00E+00">
                  <c:v>7.1330500000000007E-18</c:v>
                </c:pt>
                <c:pt idx="810" formatCode="0.00E+00">
                  <c:v>6.1780400000000003E-18</c:v>
                </c:pt>
                <c:pt idx="811" formatCode="0.00E+00">
                  <c:v>5.3495800000000002E-18</c:v>
                </c:pt>
                <c:pt idx="812" formatCode="0.00E+00">
                  <c:v>4.6310799999999997E-18</c:v>
                </c:pt>
                <c:pt idx="813" formatCode="0.00E+00">
                  <c:v>4.0081000000000003E-18</c:v>
                </c:pt>
                <c:pt idx="814" formatCode="0.00E+00">
                  <c:v>3.4680700000000001E-18</c:v>
                </c:pt>
                <c:pt idx="815" formatCode="0.00E+00">
                  <c:v>3.0000699999999999E-18</c:v>
                </c:pt>
                <c:pt idx="816" formatCode="0.00E+00">
                  <c:v>2.5945800000000002E-18</c:v>
                </c:pt>
                <c:pt idx="817" formatCode="0.00E+00">
                  <c:v>2.2433599999999998E-18</c:v>
                </c:pt>
                <c:pt idx="818" formatCode="0.00E+00">
                  <c:v>1.9392000000000001E-18</c:v>
                </c:pt>
                <c:pt idx="819" formatCode="0.00E+00">
                  <c:v>1.6758700000000001E-18</c:v>
                </c:pt>
                <c:pt idx="820" formatCode="0.00E+00">
                  <c:v>1.4479399999999999E-18</c:v>
                </c:pt>
                <c:pt idx="821" formatCode="0.00E+00">
                  <c:v>1.2507099999999999E-18</c:v>
                </c:pt>
                <c:pt idx="822" formatCode="0.00E+00">
                  <c:v>1.0800699999999999E-18</c:v>
                </c:pt>
                <c:pt idx="823" formatCode="0.00E+00">
                  <c:v>9.3249100000000001E-19</c:v>
                </c:pt>
                <c:pt idx="824" formatCode="0.00E+00">
                  <c:v>8.04878E-19</c:v>
                </c:pt>
                <c:pt idx="825" formatCode="0.00E+00">
                  <c:v>6.9455800000000004E-19</c:v>
                </c:pt>
                <c:pt idx="826" formatCode="0.00E+00">
                  <c:v>5.9921199999999997E-19</c:v>
                </c:pt>
                <c:pt idx="827" formatCode="0.00E+00">
                  <c:v>5.1682900000000001E-19</c:v>
                </c:pt>
                <c:pt idx="828" formatCode="0.00E+00">
                  <c:v>4.4566300000000002E-19</c:v>
                </c:pt>
                <c:pt idx="829" formatCode="0.00E+00">
                  <c:v>3.8420099999999999E-19</c:v>
                </c:pt>
                <c:pt idx="830" formatCode="0.00E+00">
                  <c:v>3.3113500000000002E-19</c:v>
                </c:pt>
                <c:pt idx="831" formatCode="0.00E+00">
                  <c:v>2.8532899999999998E-19</c:v>
                </c:pt>
                <c:pt idx="832" formatCode="0.00E+00">
                  <c:v>2.4579899999999998E-19</c:v>
                </c:pt>
                <c:pt idx="833" formatCode="0.00E+00">
                  <c:v>2.11693E-19</c:v>
                </c:pt>
                <c:pt idx="834" formatCode="0.00E+00">
                  <c:v>1.8227500000000001E-19</c:v>
                </c:pt>
                <c:pt idx="835" formatCode="0.00E+00">
                  <c:v>1.5690700000000001E-19</c:v>
                </c:pt>
                <c:pt idx="836" formatCode="0.00E+00">
                  <c:v>1.35036E-19</c:v>
                </c:pt>
                <c:pt idx="837" formatCode="0.00E+00">
                  <c:v>1.1618500000000001E-19</c:v>
                </c:pt>
                <c:pt idx="838" formatCode="0.00E+00">
                  <c:v>9.9941400000000001E-20</c:v>
                </c:pt>
                <c:pt idx="839" formatCode="0.00E+00">
                  <c:v>8.5947599999999997E-20</c:v>
                </c:pt>
                <c:pt idx="840" formatCode="0.00E+00">
                  <c:v>7.3895200000000003E-20</c:v>
                </c:pt>
                <c:pt idx="841" formatCode="0.00E+00">
                  <c:v>6.3517200000000004E-20</c:v>
                </c:pt>
                <c:pt idx="842" formatCode="0.00E+00">
                  <c:v>5.4583400000000005E-20</c:v>
                </c:pt>
                <c:pt idx="843" formatCode="0.00E+00">
                  <c:v>4.6894700000000001E-20</c:v>
                </c:pt>
                <c:pt idx="844" formatCode="0.00E+00">
                  <c:v>4.0279100000000002E-20</c:v>
                </c:pt>
                <c:pt idx="845" formatCode="0.00E+00">
                  <c:v>3.4588300000000002E-20</c:v>
                </c:pt>
                <c:pt idx="846" formatCode="0.00E+00">
                  <c:v>2.9694299999999997E-20</c:v>
                </c:pt>
                <c:pt idx="847" formatCode="0.00E+00">
                  <c:v>2.5486500000000001E-20</c:v>
                </c:pt>
                <c:pt idx="848" formatCode="0.00E+00">
                  <c:v>2.18696E-20</c:v>
                </c:pt>
                <c:pt idx="849" formatCode="0.00E+00">
                  <c:v>1.87614E-20</c:v>
                </c:pt>
                <c:pt idx="850" formatCode="0.00E+00">
                  <c:v>1.6090999999999999E-20</c:v>
                </c:pt>
                <c:pt idx="851" formatCode="0.00E+00">
                  <c:v>1.37973E-20</c:v>
                </c:pt>
                <c:pt idx="852" formatCode="0.00E+00">
                  <c:v>1.1827599999999999E-20</c:v>
                </c:pt>
                <c:pt idx="853" formatCode="0.00E+00">
                  <c:v>1.0136699999999999E-20</c:v>
                </c:pt>
                <c:pt idx="854" formatCode="0.00E+00">
                  <c:v>8.6853500000000007E-21</c:v>
                </c:pt>
                <c:pt idx="855" formatCode="0.00E+00">
                  <c:v>7.4399999999999999E-21</c:v>
                </c:pt>
                <c:pt idx="856" formatCode="0.00E+00">
                  <c:v>6.3716499999999998E-21</c:v>
                </c:pt>
                <c:pt idx="857" formatCode="0.00E+00">
                  <c:v>5.4553700000000004E-21</c:v>
                </c:pt>
                <c:pt idx="858" formatCode="0.00E+00">
                  <c:v>4.6697100000000004E-21</c:v>
                </c:pt>
                <c:pt idx="859" formatCode="0.00E+00">
                  <c:v>3.9962200000000004E-21</c:v>
                </c:pt>
                <c:pt idx="860" formatCode="0.00E+00">
                  <c:v>3.4190300000000001E-21</c:v>
                </c:pt>
                <c:pt idx="861" formatCode="0.00E+00">
                  <c:v>2.9244800000000002E-21</c:v>
                </c:pt>
                <c:pt idx="862" formatCode="0.00E+00">
                  <c:v>2.5008599999999998E-21</c:v>
                </c:pt>
                <c:pt idx="863" formatCode="0.00E+00">
                  <c:v>2.1380800000000001E-21</c:v>
                </c:pt>
                <c:pt idx="864" formatCode="0.00E+00">
                  <c:v>1.8274699999999998E-21</c:v>
                </c:pt>
                <c:pt idx="865" formatCode="0.00E+00">
                  <c:v>1.56161E-21</c:v>
                </c:pt>
                <c:pt idx="866" formatCode="0.00E+00">
                  <c:v>1.3340900000000001E-21</c:v>
                </c:pt>
                <c:pt idx="867" formatCode="0.00E+00">
                  <c:v>1.1394500000000001E-21</c:v>
                </c:pt>
                <c:pt idx="868" formatCode="0.00E+00">
                  <c:v>9.7296099999999998E-22</c:v>
                </c:pt>
                <c:pt idx="869" formatCode="0.00E+00">
                  <c:v>8.3059699999999999E-22</c:v>
                </c:pt>
                <c:pt idx="870" formatCode="0.00E+00">
                  <c:v>7.0888999999999999E-22</c:v>
                </c:pt>
                <c:pt idx="871" formatCode="0.00E+00">
                  <c:v>6.0486899999999998E-22</c:v>
                </c:pt>
                <c:pt idx="872" formatCode="0.00E+00">
                  <c:v>5.1598500000000004E-22</c:v>
                </c:pt>
                <c:pt idx="873" formatCode="0.00E+00">
                  <c:v>4.40054E-22</c:v>
                </c:pt>
                <c:pt idx="874" formatCode="0.00E+00">
                  <c:v>3.7520500000000001E-22</c:v>
                </c:pt>
                <c:pt idx="875" formatCode="0.00E+00">
                  <c:v>3.1983400000000002E-22</c:v>
                </c:pt>
                <c:pt idx="876" formatCode="0.00E+00">
                  <c:v>2.7256799999999999E-22</c:v>
                </c:pt>
                <c:pt idx="877" formatCode="0.00E+00">
                  <c:v>2.3222999999999999E-22</c:v>
                </c:pt>
                <c:pt idx="878" formatCode="0.00E+00">
                  <c:v>1.97813E-22</c:v>
                </c:pt>
                <c:pt idx="879" formatCode="0.00E+00">
                  <c:v>1.6845599999999999E-22</c:v>
                </c:pt>
                <c:pt idx="880" formatCode="0.00E+00">
                  <c:v>1.4341999999999999E-22</c:v>
                </c:pt>
                <c:pt idx="881" formatCode="0.00E+00">
                  <c:v>1.2207499999999999E-22</c:v>
                </c:pt>
                <c:pt idx="882" formatCode="0.00E+00">
                  <c:v>1.03882E-22</c:v>
                </c:pt>
                <c:pt idx="883" formatCode="0.00E+00">
                  <c:v>8.8378000000000001E-23</c:v>
                </c:pt>
                <c:pt idx="884" formatCode="0.00E+00">
                  <c:v>7.51696E-23</c:v>
                </c:pt>
                <c:pt idx="885" formatCode="0.00E+00">
                  <c:v>6.3919700000000005E-23</c:v>
                </c:pt>
                <c:pt idx="886" formatCode="0.00E+00">
                  <c:v>5.434E-23</c:v>
                </c:pt>
                <c:pt idx="887" formatCode="0.00E+00">
                  <c:v>4.6184799999999998E-23</c:v>
                </c:pt>
                <c:pt idx="888" formatCode="0.00E+00">
                  <c:v>3.9243799999999997E-23</c:v>
                </c:pt>
                <c:pt idx="889" formatCode="0.00E+00">
                  <c:v>3.3337799999999999E-23</c:v>
                </c:pt>
                <c:pt idx="890" formatCode="0.00E+00">
                  <c:v>2.8313700000000002E-23</c:v>
                </c:pt>
                <c:pt idx="891" formatCode="0.00E+00">
                  <c:v>2.4040900000000001E-23</c:v>
                </c:pt>
                <c:pt idx="892" formatCode="0.00E+00">
                  <c:v>2.04078E-23</c:v>
                </c:pt>
                <c:pt idx="893" formatCode="0.00E+00">
                  <c:v>1.7319600000000001E-23</c:v>
                </c:pt>
                <c:pt idx="894" formatCode="0.00E+00">
                  <c:v>1.4695100000000001E-23</c:v>
                </c:pt>
                <c:pt idx="895" formatCode="0.00E+00">
                  <c:v>1.24652E-23</c:v>
                </c:pt>
                <c:pt idx="896" formatCode="0.00E+00">
                  <c:v>1.05711E-23</c:v>
                </c:pt>
                <c:pt idx="897" formatCode="0.00E+00">
                  <c:v>8.9626100000000006E-24</c:v>
                </c:pt>
                <c:pt idx="898" formatCode="0.00E+00">
                  <c:v>7.597E-24</c:v>
                </c:pt>
                <c:pt idx="899" formatCode="0.00E+00">
                  <c:v>6.4379E-24</c:v>
                </c:pt>
                <c:pt idx="900" formatCode="0.00E+00">
                  <c:v>5.4543000000000003E-24</c:v>
                </c:pt>
                <c:pt idx="901" formatCode="0.00E+00">
                  <c:v>4.6198499999999998E-24</c:v>
                </c:pt>
                <c:pt idx="902" formatCode="0.00E+00">
                  <c:v>3.9120999999999997E-24</c:v>
                </c:pt>
                <c:pt idx="903" formatCode="0.00E+00">
                  <c:v>3.3119699999999998E-24</c:v>
                </c:pt>
                <c:pt idx="904" formatCode="0.00E+00">
                  <c:v>2.8032099999999999E-24</c:v>
                </c:pt>
                <c:pt idx="905" formatCode="0.00E+00">
                  <c:v>2.3720200000000001E-24</c:v>
                </c:pt>
                <c:pt idx="906" formatCode="0.00E+00">
                  <c:v>2.0066700000000001E-24</c:v>
                </c:pt>
                <c:pt idx="907" formatCode="0.00E+00">
                  <c:v>1.69717E-24</c:v>
                </c:pt>
                <c:pt idx="908" formatCode="0.00E+00">
                  <c:v>1.43506E-24</c:v>
                </c:pt>
                <c:pt idx="909" formatCode="0.00E+00">
                  <c:v>1.21313E-24</c:v>
                </c:pt>
                <c:pt idx="910" formatCode="0.00E+00">
                  <c:v>1.02527E-24</c:v>
                </c:pt>
                <c:pt idx="911" formatCode="0.00E+00">
                  <c:v>8.6628500000000003E-25</c:v>
                </c:pt>
                <c:pt idx="912" formatCode="0.00E+00">
                  <c:v>7.3177700000000002E-25</c:v>
                </c:pt>
                <c:pt idx="913" formatCode="0.00E+00">
                  <c:v>6.18002E-25</c:v>
                </c:pt>
                <c:pt idx="914" formatCode="0.00E+00">
                  <c:v>5.2178900000000001E-25</c:v>
                </c:pt>
                <c:pt idx="915" formatCode="0.00E+00">
                  <c:v>4.4044700000000003E-25</c:v>
                </c:pt>
                <c:pt idx="916" formatCode="0.00E+00">
                  <c:v>3.7169399999999999E-25</c:v>
                </c:pt>
                <c:pt idx="917" formatCode="0.00E+00">
                  <c:v>3.1359600000000002E-25</c:v>
                </c:pt>
                <c:pt idx="918" formatCode="0.00E+00">
                  <c:v>2.6451499999999998E-25</c:v>
                </c:pt>
                <c:pt idx="919" formatCode="0.00E+00">
                  <c:v>2.23061E-25</c:v>
                </c:pt>
                <c:pt idx="920" formatCode="0.00E+00">
                  <c:v>1.8805699999999999E-25</c:v>
                </c:pt>
                <c:pt idx="921" formatCode="0.00E+00">
                  <c:v>1.5850700000000001E-25</c:v>
                </c:pt>
                <c:pt idx="922" formatCode="0.00E+00">
                  <c:v>1.3356799999999999E-25</c:v>
                </c:pt>
                <c:pt idx="923" formatCode="0.00E+00">
                  <c:v>1.12525E-25</c:v>
                </c:pt>
                <c:pt idx="924" formatCode="0.00E+00">
                  <c:v>9.4774100000000002E-26</c:v>
                </c:pt>
                <c:pt idx="925" formatCode="0.00E+00">
                  <c:v>7.9803799999999996E-26</c:v>
                </c:pt>
                <c:pt idx="926" formatCode="0.00E+00">
                  <c:v>6.7181699999999996E-26</c:v>
                </c:pt>
                <c:pt idx="927" formatCode="0.00E+00">
                  <c:v>5.65421E-26</c:v>
                </c:pt>
                <c:pt idx="928" formatCode="0.00E+00">
                  <c:v>4.7575900000000002E-26</c:v>
                </c:pt>
                <c:pt idx="929" formatCode="0.00E+00">
                  <c:v>4.0021699999999999E-26</c:v>
                </c:pt>
                <c:pt idx="930" formatCode="0.00E+00">
                  <c:v>3.3658699999999999E-26</c:v>
                </c:pt>
                <c:pt idx="931" formatCode="0.00E+00">
                  <c:v>2.8300399999999998E-26</c:v>
                </c:pt>
                <c:pt idx="932" formatCode="0.00E+00">
                  <c:v>2.37893E-26</c:v>
                </c:pt>
                <c:pt idx="933" formatCode="0.00E+00">
                  <c:v>1.9992300000000001E-26</c:v>
                </c:pt>
                <c:pt idx="934" formatCode="0.00E+00">
                  <c:v>1.6797300000000001E-26</c:v>
                </c:pt>
                <c:pt idx="935" formatCode="0.00E+00">
                  <c:v>1.41094E-26</c:v>
                </c:pt>
                <c:pt idx="936" formatCode="0.00E+00">
                  <c:v>1.18487E-26</c:v>
                </c:pt>
                <c:pt idx="937" formatCode="0.00E+00">
                  <c:v>9.9478400000000003E-27</c:v>
                </c:pt>
                <c:pt idx="938" formatCode="0.00E+00">
                  <c:v>8.3498499999999995E-27</c:v>
                </c:pt>
                <c:pt idx="939" formatCode="0.00E+00">
                  <c:v>7.0068499999999996E-27</c:v>
                </c:pt>
                <c:pt idx="940" formatCode="0.00E+00">
                  <c:v>5.87841E-27</c:v>
                </c:pt>
                <c:pt idx="941" formatCode="0.00E+00">
                  <c:v>4.9304999999999998E-27</c:v>
                </c:pt>
                <c:pt idx="942" formatCode="0.00E+00">
                  <c:v>4.1344199999999999E-27</c:v>
                </c:pt>
                <c:pt idx="943" formatCode="0.00E+00">
                  <c:v>3.4660400000000003E-27</c:v>
                </c:pt>
                <c:pt idx="944" formatCode="0.00E+00">
                  <c:v>2.9049899999999999E-27</c:v>
                </c:pt>
                <c:pt idx="945" formatCode="0.00E+00">
                  <c:v>2.4341600000000001E-27</c:v>
                </c:pt>
                <c:pt idx="946" formatCode="0.00E+00">
                  <c:v>2.03915E-27</c:v>
                </c:pt>
                <c:pt idx="947" formatCode="0.00E+00">
                  <c:v>1.70781E-27</c:v>
                </c:pt>
                <c:pt idx="948" formatCode="0.00E+00">
                  <c:v>1.42997E-27</c:v>
                </c:pt>
                <c:pt idx="949" formatCode="0.00E+00">
                  <c:v>1.19703E-27</c:v>
                </c:pt>
                <c:pt idx="950" formatCode="0.00E+00">
                  <c:v>1.00179E-27</c:v>
                </c:pt>
                <c:pt idx="951" formatCode="0.00E+00">
                  <c:v>8.3819399999999995E-28</c:v>
                </c:pt>
                <c:pt idx="952" formatCode="0.00E+00">
                  <c:v>7.0114000000000004E-28</c:v>
                </c:pt>
                <c:pt idx="953" formatCode="0.00E+00">
                  <c:v>5.8635100000000003E-28</c:v>
                </c:pt>
                <c:pt idx="954" formatCode="0.00E+00">
                  <c:v>4.9023599999999997E-28</c:v>
                </c:pt>
                <c:pt idx="955" formatCode="0.00E+00">
                  <c:v>4.09775E-28</c:v>
                </c:pt>
                <c:pt idx="956" formatCode="0.00E+00">
                  <c:v>3.4243599999999998E-28</c:v>
                </c:pt>
                <c:pt idx="957" formatCode="0.00E+00">
                  <c:v>2.8609300000000002E-28</c:v>
                </c:pt>
                <c:pt idx="958" formatCode="0.00E+00">
                  <c:v>2.3896200000000001E-28</c:v>
                </c:pt>
                <c:pt idx="959" formatCode="0.00E+00">
                  <c:v>1.9954599999999999E-28</c:v>
                </c:pt>
                <c:pt idx="960" formatCode="0.00E+00">
                  <c:v>1.66591E-28</c:v>
                </c:pt>
                <c:pt idx="961" formatCode="0.00E+00">
                  <c:v>1.39044E-28</c:v>
                </c:pt>
                <c:pt idx="962" formatCode="0.00E+00">
                  <c:v>1.16024E-28</c:v>
                </c:pt>
                <c:pt idx="963" formatCode="0.00E+00">
                  <c:v>9.6791699999999999E-29</c:v>
                </c:pt>
                <c:pt idx="964" formatCode="0.00E+00">
                  <c:v>8.0727300000000003E-29</c:v>
                </c:pt>
                <c:pt idx="965" formatCode="0.00E+00">
                  <c:v>6.7312699999999999E-29</c:v>
                </c:pt>
                <c:pt idx="966" formatCode="0.00E+00">
                  <c:v>5.6113399999999999E-29</c:v>
                </c:pt>
                <c:pt idx="967" formatCode="0.00E+00">
                  <c:v>4.6765899999999999E-29</c:v>
                </c:pt>
                <c:pt idx="968" formatCode="0.00E+00">
                  <c:v>3.8965999999999999E-29</c:v>
                </c:pt>
                <c:pt idx="969" formatCode="0.00E+00">
                  <c:v>3.2459100000000001E-29</c:v>
                </c:pt>
                <c:pt idx="970" formatCode="0.00E+00">
                  <c:v>2.7032099999999999E-29</c:v>
                </c:pt>
                <c:pt idx="971" formatCode="0.00E+00">
                  <c:v>2.2507000000000001E-29</c:v>
                </c:pt>
                <c:pt idx="972" formatCode="0.00E+00">
                  <c:v>1.8734799999999999E-29</c:v>
                </c:pt>
                <c:pt idx="973" formatCode="0.00E+00">
                  <c:v>1.5591E-29</c:v>
                </c:pt>
                <c:pt idx="974" formatCode="0.00E+00">
                  <c:v>1.2971500000000001E-29</c:v>
                </c:pt>
                <c:pt idx="975" formatCode="0.00E+00">
                  <c:v>1.07895E-29</c:v>
                </c:pt>
                <c:pt idx="976" formatCode="0.00E+00">
                  <c:v>8.9723999999999997E-30</c:v>
                </c:pt>
                <c:pt idx="977" formatCode="0.00E+00">
                  <c:v>7.4594600000000004E-30</c:v>
                </c:pt>
                <c:pt idx="978" formatCode="0.00E+00">
                  <c:v>6.2001100000000001E-30</c:v>
                </c:pt>
                <c:pt idx="979" formatCode="0.00E+00">
                  <c:v>5.15211E-30</c:v>
                </c:pt>
                <c:pt idx="980" formatCode="0.00E+00">
                  <c:v>4.2802100000000003E-30</c:v>
                </c:pt>
                <c:pt idx="981" formatCode="0.00E+00">
                  <c:v>3.5549799999999998E-30</c:v>
                </c:pt>
                <c:pt idx="982" formatCode="0.00E+00">
                  <c:v>2.9519199999999999E-30</c:v>
                </c:pt>
                <c:pt idx="983" formatCode="0.00E+00">
                  <c:v>2.45055E-30</c:v>
                </c:pt>
                <c:pt idx="984" formatCode="0.00E+00">
                  <c:v>2.03384E-30</c:v>
                </c:pt>
                <c:pt idx="985" formatCode="0.00E+00">
                  <c:v>1.6875800000000002E-30</c:v>
                </c:pt>
                <c:pt idx="986" formatCode="0.00E+00">
                  <c:v>1.3999300000000001E-30</c:v>
                </c:pt>
                <c:pt idx="987" formatCode="0.00E+00">
                  <c:v>1.16102E-30</c:v>
                </c:pt>
                <c:pt idx="988" formatCode="0.00E+00">
                  <c:v>9.6264799999999992E-31</c:v>
                </c:pt>
                <c:pt idx="989" formatCode="0.00E+00">
                  <c:v>7.9797499999999994E-31</c:v>
                </c:pt>
                <c:pt idx="990" formatCode="0.00E+00">
                  <c:v>6.6130799999999997E-31</c:v>
                </c:pt>
                <c:pt idx="991" formatCode="0.00E+00">
                  <c:v>5.4791399999999996E-31</c:v>
                </c:pt>
                <c:pt idx="992" formatCode="0.00E+00">
                  <c:v>4.5385199999999996E-31</c:v>
                </c:pt>
                <c:pt idx="993" formatCode="0.00E+00">
                  <c:v>3.7584599999999999E-31</c:v>
                </c:pt>
                <c:pt idx="994" formatCode="0.00E+00">
                  <c:v>3.1117100000000001E-31</c:v>
                </c:pt>
                <c:pt idx="995" formatCode="0.00E+00">
                  <c:v>2.57562E-31</c:v>
                </c:pt>
                <c:pt idx="996" formatCode="0.00E+00">
                  <c:v>2.1313700000000001E-31</c:v>
                </c:pt>
                <c:pt idx="997" formatCode="0.00E+00">
                  <c:v>1.7633100000000001E-31</c:v>
                </c:pt>
                <c:pt idx="998" formatCode="0.00E+00">
                  <c:v>1.45845E-31</c:v>
                </c:pt>
                <c:pt idx="999" formatCode="0.00E+00">
                  <c:v>1.2059999999999999E-31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AA2-4434-AA1E-EEE9D841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3b-300C'!$A$5:$A$30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3b-300C'!$B$5:$B$30</c:f>
              <c:numCache>
                <c:formatCode>General</c:formatCode>
                <c:ptCount val="26"/>
                <c:pt idx="0">
                  <c:v>2</c:v>
                </c:pt>
                <c:pt idx="1">
                  <c:v>10</c:v>
                </c:pt>
                <c:pt idx="2">
                  <c:v>7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  <c:pt idx="6">
                  <c:v>5</c:v>
                </c:pt>
                <c:pt idx="7">
                  <c:v>4</c:v>
                </c:pt>
                <c:pt idx="8">
                  <c:v>2</c:v>
                </c:pt>
                <c:pt idx="9">
                  <c:v>5</c:v>
                </c:pt>
                <c:pt idx="10">
                  <c:v>6</c:v>
                </c:pt>
                <c:pt idx="11">
                  <c:v>6</c:v>
                </c:pt>
                <c:pt idx="12">
                  <c:v>4</c:v>
                </c:pt>
                <c:pt idx="13">
                  <c:v>3</c:v>
                </c:pt>
                <c:pt idx="14">
                  <c:v>4</c:v>
                </c:pt>
                <c:pt idx="15">
                  <c:v>1</c:v>
                </c:pt>
                <c:pt idx="16">
                  <c:v>2</c:v>
                </c:pt>
                <c:pt idx="17">
                  <c:v>3</c:v>
                </c:pt>
                <c:pt idx="18">
                  <c:v>1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4-4F58-A75A-D45071B9E1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3b-300C'!$A$5:$A$30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3b-300C'!$B$5:$B$30</c:f>
              <c:numCache>
                <c:formatCode>General</c:formatCode>
                <c:ptCount val="26"/>
                <c:pt idx="0">
                  <c:v>2</c:v>
                </c:pt>
                <c:pt idx="1">
                  <c:v>10</c:v>
                </c:pt>
                <c:pt idx="2">
                  <c:v>7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  <c:pt idx="6">
                  <c:v>5</c:v>
                </c:pt>
                <c:pt idx="7">
                  <c:v>4</c:v>
                </c:pt>
                <c:pt idx="8">
                  <c:v>2</c:v>
                </c:pt>
                <c:pt idx="9">
                  <c:v>5</c:v>
                </c:pt>
                <c:pt idx="10">
                  <c:v>6</c:v>
                </c:pt>
                <c:pt idx="11">
                  <c:v>6</c:v>
                </c:pt>
                <c:pt idx="12">
                  <c:v>4</c:v>
                </c:pt>
                <c:pt idx="13">
                  <c:v>3</c:v>
                </c:pt>
                <c:pt idx="14">
                  <c:v>4</c:v>
                </c:pt>
                <c:pt idx="15">
                  <c:v>1</c:v>
                </c:pt>
                <c:pt idx="16">
                  <c:v>2</c:v>
                </c:pt>
                <c:pt idx="17">
                  <c:v>3</c:v>
                </c:pt>
                <c:pt idx="18">
                  <c:v>1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B-46F9-9DF0-AFCA161EC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3b-300C'!$J$4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3b-300C'!$J$5:$J$1004</c:f>
              <c:numCache>
                <c:formatCode>General</c:formatCode>
                <c:ptCount val="1000"/>
                <c:pt idx="0">
                  <c:v>0.69333999999999996</c:v>
                </c:pt>
                <c:pt idx="1">
                  <c:v>0.73240000000000005</c:v>
                </c:pt>
                <c:pt idx="2">
                  <c:v>0.77436000000000005</c:v>
                </c:pt>
                <c:pt idx="3">
                  <c:v>0.81940999999999997</c:v>
                </c:pt>
                <c:pt idx="4">
                  <c:v>0.86775999999999998</c:v>
                </c:pt>
                <c:pt idx="5">
                  <c:v>0.91961000000000004</c:v>
                </c:pt>
                <c:pt idx="6">
                  <c:v>0.97519</c:v>
                </c:pt>
                <c:pt idx="7">
                  <c:v>1.03474</c:v>
                </c:pt>
                <c:pt idx="8">
                  <c:v>1.0985199999999999</c:v>
                </c:pt>
                <c:pt idx="9">
                  <c:v>1.1667799999999999</c:v>
                </c:pt>
                <c:pt idx="10">
                  <c:v>1.2398100000000001</c:v>
                </c:pt>
                <c:pt idx="11">
                  <c:v>1.31789</c:v>
                </c:pt>
                <c:pt idx="12">
                  <c:v>1.4013500000000001</c:v>
                </c:pt>
                <c:pt idx="13">
                  <c:v>1.4904900000000001</c:v>
                </c:pt>
                <c:pt idx="14">
                  <c:v>1.5856699999999999</c:v>
                </c:pt>
                <c:pt idx="15">
                  <c:v>1.6872100000000001</c:v>
                </c:pt>
                <c:pt idx="16">
                  <c:v>1.7955000000000001</c:v>
                </c:pt>
                <c:pt idx="17">
                  <c:v>1.9108700000000001</c:v>
                </c:pt>
                <c:pt idx="18">
                  <c:v>2.0337200000000002</c:v>
                </c:pt>
                <c:pt idx="19">
                  <c:v>2.1644000000000001</c:v>
                </c:pt>
                <c:pt idx="20">
                  <c:v>2.30328</c:v>
                </c:pt>
                <c:pt idx="21">
                  <c:v>2.4506999999999999</c:v>
                </c:pt>
                <c:pt idx="22">
                  <c:v>2.6069900000000001</c:v>
                </c:pt>
                <c:pt idx="23">
                  <c:v>2.7724600000000001</c:v>
                </c:pt>
                <c:pt idx="24">
                  <c:v>2.9473500000000001</c:v>
                </c:pt>
                <c:pt idx="25">
                  <c:v>3.1318800000000002</c:v>
                </c:pt>
                <c:pt idx="26">
                  <c:v>3.3262</c:v>
                </c:pt>
                <c:pt idx="27">
                  <c:v>3.5303900000000001</c:v>
                </c:pt>
                <c:pt idx="28">
                  <c:v>3.7444199999999999</c:v>
                </c:pt>
                <c:pt idx="29">
                  <c:v>3.9681999999999999</c:v>
                </c:pt>
                <c:pt idx="30">
                  <c:v>4.2015099999999999</c:v>
                </c:pt>
                <c:pt idx="31">
                  <c:v>4.4440099999999996</c:v>
                </c:pt>
                <c:pt idx="32">
                  <c:v>4.6952400000000001</c:v>
                </c:pt>
                <c:pt idx="33">
                  <c:v>4.9546099999999997</c:v>
                </c:pt>
                <c:pt idx="34">
                  <c:v>5.2213700000000003</c:v>
                </c:pt>
                <c:pt idx="35">
                  <c:v>5.49465</c:v>
                </c:pt>
                <c:pt idx="36">
                  <c:v>5.7734199999999998</c:v>
                </c:pt>
                <c:pt idx="37">
                  <c:v>6.0565100000000003</c:v>
                </c:pt>
                <c:pt idx="38">
                  <c:v>6.3426400000000003</c:v>
                </c:pt>
                <c:pt idx="39">
                  <c:v>6.6303900000000002</c:v>
                </c:pt>
                <c:pt idx="40">
                  <c:v>6.9182300000000003</c:v>
                </c:pt>
                <c:pt idx="41">
                  <c:v>7.2045599999999999</c:v>
                </c:pt>
                <c:pt idx="42">
                  <c:v>7.4877099999999999</c:v>
                </c:pt>
                <c:pt idx="43">
                  <c:v>7.7659599999999998</c:v>
                </c:pt>
                <c:pt idx="44">
                  <c:v>8.0375599999999991</c:v>
                </c:pt>
                <c:pt idx="45">
                  <c:v>8.3008000000000006</c:v>
                </c:pt>
                <c:pt idx="46">
                  <c:v>8.5539799999999993</c:v>
                </c:pt>
                <c:pt idx="47">
                  <c:v>8.7955000000000005</c:v>
                </c:pt>
                <c:pt idx="48">
                  <c:v>9.0238200000000006</c:v>
                </c:pt>
                <c:pt idx="49">
                  <c:v>9.2375500000000006</c:v>
                </c:pt>
                <c:pt idx="50">
                  <c:v>9.4354399999999998</c:v>
                </c:pt>
                <c:pt idx="51">
                  <c:v>9.6163799999999995</c:v>
                </c:pt>
                <c:pt idx="52">
                  <c:v>9.7794899999999991</c:v>
                </c:pt>
                <c:pt idx="53">
                  <c:v>9.9240600000000008</c:v>
                </c:pt>
                <c:pt idx="54">
                  <c:v>10.049569999999999</c:v>
                </c:pt>
                <c:pt idx="55">
                  <c:v>10.15574</c:v>
                </c:pt>
                <c:pt idx="56">
                  <c:v>10.24249</c:v>
                </c:pt>
                <c:pt idx="57">
                  <c:v>10.30992</c:v>
                </c:pt>
                <c:pt idx="58">
                  <c:v>10.35834</c:v>
                </c:pt>
                <c:pt idx="59">
                  <c:v>10.38824</c:v>
                </c:pt>
                <c:pt idx="60">
                  <c:v>10.40025</c:v>
                </c:pt>
                <c:pt idx="61">
                  <c:v>10.395160000000001</c:v>
                </c:pt>
                <c:pt idx="62">
                  <c:v>10.373849999999999</c:v>
                </c:pt>
                <c:pt idx="63">
                  <c:v>10.33731</c:v>
                </c:pt>
                <c:pt idx="64">
                  <c:v>10.28659</c:v>
                </c:pt>
                <c:pt idx="65">
                  <c:v>10.22278</c:v>
                </c:pt>
                <c:pt idx="66">
                  <c:v>10.146990000000001</c:v>
                </c:pt>
                <c:pt idx="67">
                  <c:v>10.06034</c:v>
                </c:pt>
                <c:pt idx="68">
                  <c:v>9.9639000000000006</c:v>
                </c:pt>
                <c:pt idx="69">
                  <c:v>9.8587399999999992</c:v>
                </c:pt>
                <c:pt idx="70">
                  <c:v>9.7458500000000008</c:v>
                </c:pt>
                <c:pt idx="71">
                  <c:v>9.6261500000000009</c:v>
                </c:pt>
                <c:pt idx="72">
                  <c:v>9.5005299999999995</c:v>
                </c:pt>
                <c:pt idx="73">
                  <c:v>9.3697700000000008</c:v>
                </c:pt>
                <c:pt idx="74">
                  <c:v>9.2345799999999993</c:v>
                </c:pt>
                <c:pt idx="75">
                  <c:v>9.0955899999999996</c:v>
                </c:pt>
                <c:pt idx="76">
                  <c:v>8.9533799999999992</c:v>
                </c:pt>
                <c:pt idx="77">
                  <c:v>8.8084399999999992</c:v>
                </c:pt>
                <c:pt idx="78">
                  <c:v>8.6611999999999991</c:v>
                </c:pt>
                <c:pt idx="79">
                  <c:v>8.5120299999999993</c:v>
                </c:pt>
                <c:pt idx="80">
                  <c:v>8.3612800000000007</c:v>
                </c:pt>
                <c:pt idx="81">
                  <c:v>8.2092299999999998</c:v>
                </c:pt>
                <c:pt idx="82">
                  <c:v>8.0561600000000002</c:v>
                </c:pt>
                <c:pt idx="83">
                  <c:v>7.9022899999999998</c:v>
                </c:pt>
                <c:pt idx="84">
                  <c:v>7.7478499999999997</c:v>
                </c:pt>
                <c:pt idx="85">
                  <c:v>7.59307</c:v>
                </c:pt>
                <c:pt idx="86">
                  <c:v>7.4381500000000003</c:v>
                </c:pt>
                <c:pt idx="87">
                  <c:v>7.2833199999999998</c:v>
                </c:pt>
                <c:pt idx="88">
                  <c:v>7.1287900000000004</c:v>
                </c:pt>
                <c:pt idx="89">
                  <c:v>6.97478</c:v>
                </c:pt>
                <c:pt idx="90">
                  <c:v>6.8215399999999997</c:v>
                </c:pt>
                <c:pt idx="91">
                  <c:v>6.6693100000000003</c:v>
                </c:pt>
                <c:pt idx="92">
                  <c:v>6.5183400000000002</c:v>
                </c:pt>
                <c:pt idx="93">
                  <c:v>6.3689</c:v>
                </c:pt>
                <c:pt idx="94">
                  <c:v>6.2212399999999999</c:v>
                </c:pt>
                <c:pt idx="95">
                  <c:v>6.0756399999999999</c:v>
                </c:pt>
                <c:pt idx="96">
                  <c:v>5.9323699999999997</c:v>
                </c:pt>
                <c:pt idx="97">
                  <c:v>5.7917100000000001</c:v>
                </c:pt>
                <c:pt idx="98">
                  <c:v>5.6539099999999998</c:v>
                </c:pt>
                <c:pt idx="99">
                  <c:v>5.5192399999999999</c:v>
                </c:pt>
                <c:pt idx="100">
                  <c:v>5.3879599999999996</c:v>
                </c:pt>
                <c:pt idx="101">
                  <c:v>5.2602900000000004</c:v>
                </c:pt>
                <c:pt idx="102">
                  <c:v>5.1364799999999997</c:v>
                </c:pt>
                <c:pt idx="103">
                  <c:v>5.0167299999999999</c:v>
                </c:pt>
                <c:pt idx="104">
                  <c:v>4.90123</c:v>
                </c:pt>
                <c:pt idx="105">
                  <c:v>4.7901600000000002</c:v>
                </c:pt>
                <c:pt idx="106">
                  <c:v>4.6836799999999998</c:v>
                </c:pt>
                <c:pt idx="107">
                  <c:v>4.5819200000000002</c:v>
                </c:pt>
                <c:pt idx="108">
                  <c:v>4.4850000000000003</c:v>
                </c:pt>
                <c:pt idx="109">
                  <c:v>4.3929999999999998</c:v>
                </c:pt>
                <c:pt idx="110">
                  <c:v>4.306</c:v>
                </c:pt>
                <c:pt idx="111">
                  <c:v>4.2240500000000001</c:v>
                </c:pt>
                <c:pt idx="112">
                  <c:v>4.1471799999999996</c:v>
                </c:pt>
                <c:pt idx="113">
                  <c:v>4.0753899999999996</c:v>
                </c:pt>
                <c:pt idx="114">
                  <c:v>4.0086899999999996</c:v>
                </c:pt>
                <c:pt idx="115">
                  <c:v>3.9470299999999998</c:v>
                </c:pt>
                <c:pt idx="116">
                  <c:v>3.8903799999999999</c:v>
                </c:pt>
                <c:pt idx="117">
                  <c:v>3.83867</c:v>
                </c:pt>
                <c:pt idx="118">
                  <c:v>3.79183</c:v>
                </c:pt>
                <c:pt idx="119">
                  <c:v>3.7497600000000002</c:v>
                </c:pt>
                <c:pt idx="120">
                  <c:v>3.7123599999999999</c:v>
                </c:pt>
                <c:pt idx="121">
                  <c:v>3.6795300000000002</c:v>
                </c:pt>
                <c:pt idx="122">
                  <c:v>3.6511300000000002</c:v>
                </c:pt>
                <c:pt idx="123">
                  <c:v>3.62703</c:v>
                </c:pt>
                <c:pt idx="124">
                  <c:v>3.6071</c:v>
                </c:pt>
                <c:pt idx="125">
                  <c:v>3.59118</c:v>
                </c:pt>
                <c:pt idx="126">
                  <c:v>3.5791300000000001</c:v>
                </c:pt>
                <c:pt idx="127">
                  <c:v>3.5707900000000001</c:v>
                </c:pt>
                <c:pt idx="128">
                  <c:v>3.5660099999999999</c:v>
                </c:pt>
                <c:pt idx="129">
                  <c:v>3.5646300000000002</c:v>
                </c:pt>
                <c:pt idx="130">
                  <c:v>3.5664799999999999</c:v>
                </c:pt>
                <c:pt idx="131">
                  <c:v>3.5714100000000002</c:v>
                </c:pt>
                <c:pt idx="132">
                  <c:v>3.57925</c:v>
                </c:pt>
                <c:pt idx="133">
                  <c:v>3.5898599999999998</c:v>
                </c:pt>
                <c:pt idx="134">
                  <c:v>3.6030700000000002</c:v>
                </c:pt>
                <c:pt idx="135">
                  <c:v>3.6187200000000002</c:v>
                </c:pt>
                <c:pt idx="136">
                  <c:v>3.6366800000000001</c:v>
                </c:pt>
                <c:pt idx="137">
                  <c:v>3.65679</c:v>
                </c:pt>
                <c:pt idx="138">
                  <c:v>3.6789100000000001</c:v>
                </c:pt>
                <c:pt idx="139">
                  <c:v>3.7029100000000001</c:v>
                </c:pt>
                <c:pt idx="140">
                  <c:v>3.72864</c:v>
                </c:pt>
                <c:pt idx="141">
                  <c:v>3.7559800000000001</c:v>
                </c:pt>
                <c:pt idx="142">
                  <c:v>3.7848099999999998</c:v>
                </c:pt>
                <c:pt idx="143">
                  <c:v>3.8149999999999999</c:v>
                </c:pt>
                <c:pt idx="144">
                  <c:v>3.8464399999999999</c:v>
                </c:pt>
                <c:pt idx="145">
                  <c:v>3.8790300000000002</c:v>
                </c:pt>
                <c:pt idx="146">
                  <c:v>3.9126500000000002</c:v>
                </c:pt>
                <c:pt idx="147">
                  <c:v>3.9472100000000001</c:v>
                </c:pt>
                <c:pt idx="148">
                  <c:v>3.9826100000000002</c:v>
                </c:pt>
                <c:pt idx="149">
                  <c:v>4.0187600000000003</c:v>
                </c:pt>
                <c:pt idx="150">
                  <c:v>4.0555700000000003</c:v>
                </c:pt>
                <c:pt idx="151">
                  <c:v>4.0929799999999998</c:v>
                </c:pt>
                <c:pt idx="152">
                  <c:v>4.13089</c:v>
                </c:pt>
                <c:pt idx="153">
                  <c:v>4.1692400000000003</c:v>
                </c:pt>
                <c:pt idx="154">
                  <c:v>4.2079500000000003</c:v>
                </c:pt>
                <c:pt idx="155">
                  <c:v>4.2469700000000001</c:v>
                </c:pt>
                <c:pt idx="156">
                  <c:v>4.2862299999999998</c:v>
                </c:pt>
                <c:pt idx="157">
                  <c:v>4.3256699999999997</c:v>
                </c:pt>
                <c:pt idx="158">
                  <c:v>4.3652499999999996</c:v>
                </c:pt>
                <c:pt idx="159">
                  <c:v>4.4048999999999996</c:v>
                </c:pt>
                <c:pt idx="160">
                  <c:v>4.4445800000000002</c:v>
                </c:pt>
                <c:pt idx="161">
                  <c:v>4.4842500000000003</c:v>
                </c:pt>
                <c:pt idx="162">
                  <c:v>4.52386</c:v>
                </c:pt>
                <c:pt idx="163">
                  <c:v>4.5633699999999999</c:v>
                </c:pt>
                <c:pt idx="164">
                  <c:v>4.6027500000000003</c:v>
                </c:pt>
                <c:pt idx="165">
                  <c:v>4.6419499999999996</c:v>
                </c:pt>
                <c:pt idx="166">
                  <c:v>4.6809399999999997</c:v>
                </c:pt>
                <c:pt idx="167">
                  <c:v>4.7196999999999996</c:v>
                </c:pt>
                <c:pt idx="168">
                  <c:v>4.7581800000000003</c:v>
                </c:pt>
                <c:pt idx="169">
                  <c:v>4.7963699999999996</c:v>
                </c:pt>
                <c:pt idx="170">
                  <c:v>4.8342299999999998</c:v>
                </c:pt>
                <c:pt idx="171">
                  <c:v>4.87174</c:v>
                </c:pt>
                <c:pt idx="172">
                  <c:v>4.9088700000000003</c:v>
                </c:pt>
                <c:pt idx="173">
                  <c:v>4.9455999999999998</c:v>
                </c:pt>
                <c:pt idx="174">
                  <c:v>4.9819100000000001</c:v>
                </c:pt>
                <c:pt idx="175">
                  <c:v>5.0177699999999996</c:v>
                </c:pt>
                <c:pt idx="176">
                  <c:v>5.0531699999999997</c:v>
                </c:pt>
                <c:pt idx="177">
                  <c:v>5.0880900000000002</c:v>
                </c:pt>
                <c:pt idx="178">
                  <c:v>5.1224999999999996</c:v>
                </c:pt>
                <c:pt idx="179">
                  <c:v>5.15639</c:v>
                </c:pt>
                <c:pt idx="180">
                  <c:v>5.1897500000000001</c:v>
                </c:pt>
                <c:pt idx="181">
                  <c:v>5.22255</c:v>
                </c:pt>
                <c:pt idx="182">
                  <c:v>5.2547800000000002</c:v>
                </c:pt>
                <c:pt idx="183">
                  <c:v>5.2864300000000002</c:v>
                </c:pt>
                <c:pt idx="184">
                  <c:v>5.3174900000000003</c:v>
                </c:pt>
                <c:pt idx="185">
                  <c:v>5.3479299999999999</c:v>
                </c:pt>
                <c:pt idx="186">
                  <c:v>5.3777499999999998</c:v>
                </c:pt>
                <c:pt idx="187">
                  <c:v>5.40693</c:v>
                </c:pt>
                <c:pt idx="188">
                  <c:v>5.4354699999999996</c:v>
                </c:pt>
                <c:pt idx="189">
                  <c:v>5.4633500000000002</c:v>
                </c:pt>
                <c:pt idx="190">
                  <c:v>5.4905600000000003</c:v>
                </c:pt>
                <c:pt idx="191">
                  <c:v>5.5170899999999996</c:v>
                </c:pt>
                <c:pt idx="192">
                  <c:v>5.5429300000000001</c:v>
                </c:pt>
                <c:pt idx="193">
                  <c:v>5.5680800000000001</c:v>
                </c:pt>
                <c:pt idx="194">
                  <c:v>5.5925200000000004</c:v>
                </c:pt>
                <c:pt idx="195">
                  <c:v>5.61625</c:v>
                </c:pt>
                <c:pt idx="196">
                  <c:v>5.6392699999999998</c:v>
                </c:pt>
                <c:pt idx="197">
                  <c:v>5.6615500000000001</c:v>
                </c:pt>
                <c:pt idx="198">
                  <c:v>5.6830999999999996</c:v>
                </c:pt>
                <c:pt idx="199">
                  <c:v>5.7039200000000001</c:v>
                </c:pt>
                <c:pt idx="200">
                  <c:v>5.7239899999999997</c:v>
                </c:pt>
                <c:pt idx="201">
                  <c:v>5.7433199999999998</c:v>
                </c:pt>
                <c:pt idx="202">
                  <c:v>5.7618900000000002</c:v>
                </c:pt>
                <c:pt idx="203">
                  <c:v>5.7797099999999997</c:v>
                </c:pt>
                <c:pt idx="204">
                  <c:v>5.79678</c:v>
                </c:pt>
                <c:pt idx="205">
                  <c:v>5.8130800000000002</c:v>
                </c:pt>
                <c:pt idx="206">
                  <c:v>5.8286199999999999</c:v>
                </c:pt>
                <c:pt idx="207">
                  <c:v>5.8433999999999999</c:v>
                </c:pt>
                <c:pt idx="208">
                  <c:v>5.8574200000000003</c:v>
                </c:pt>
                <c:pt idx="209">
                  <c:v>5.8706699999999996</c:v>
                </c:pt>
                <c:pt idx="210">
                  <c:v>5.8831600000000002</c:v>
                </c:pt>
                <c:pt idx="211">
                  <c:v>5.8948900000000002</c:v>
                </c:pt>
                <c:pt idx="212">
                  <c:v>5.90585</c:v>
                </c:pt>
                <c:pt idx="213">
                  <c:v>5.9160599999999999</c:v>
                </c:pt>
                <c:pt idx="214">
                  <c:v>5.9255100000000001</c:v>
                </c:pt>
                <c:pt idx="215">
                  <c:v>5.9341999999999997</c:v>
                </c:pt>
                <c:pt idx="216">
                  <c:v>5.9421400000000002</c:v>
                </c:pt>
                <c:pt idx="217">
                  <c:v>5.9493400000000003</c:v>
                </c:pt>
                <c:pt idx="218">
                  <c:v>5.9557900000000004</c:v>
                </c:pt>
                <c:pt idx="219">
                  <c:v>5.9615</c:v>
                </c:pt>
                <c:pt idx="220">
                  <c:v>5.9664799999999998</c:v>
                </c:pt>
                <c:pt idx="221">
                  <c:v>5.9707299999999996</c:v>
                </c:pt>
                <c:pt idx="222">
                  <c:v>5.9742600000000001</c:v>
                </c:pt>
                <c:pt idx="223">
                  <c:v>5.9770799999999999</c:v>
                </c:pt>
                <c:pt idx="224">
                  <c:v>5.9791800000000004</c:v>
                </c:pt>
                <c:pt idx="225">
                  <c:v>5.9805900000000003</c:v>
                </c:pt>
                <c:pt idx="226">
                  <c:v>5.9813000000000001</c:v>
                </c:pt>
                <c:pt idx="227">
                  <c:v>5.9813299999999998</c:v>
                </c:pt>
                <c:pt idx="228">
                  <c:v>5.9806699999999999</c:v>
                </c:pt>
                <c:pt idx="229">
                  <c:v>5.9793599999999998</c:v>
                </c:pt>
                <c:pt idx="230">
                  <c:v>5.9773800000000001</c:v>
                </c:pt>
                <c:pt idx="231">
                  <c:v>5.9747500000000002</c:v>
                </c:pt>
                <c:pt idx="232">
                  <c:v>5.9714900000000002</c:v>
                </c:pt>
                <c:pt idx="233">
                  <c:v>5.9676</c:v>
                </c:pt>
                <c:pt idx="234">
                  <c:v>5.9630799999999997</c:v>
                </c:pt>
                <c:pt idx="235">
                  <c:v>5.9579700000000004</c:v>
                </c:pt>
                <c:pt idx="236">
                  <c:v>5.9522500000000003</c:v>
                </c:pt>
                <c:pt idx="237">
                  <c:v>5.9459499999999998</c:v>
                </c:pt>
                <c:pt idx="238">
                  <c:v>5.9390799999999997</c:v>
                </c:pt>
                <c:pt idx="239">
                  <c:v>5.9316500000000003</c:v>
                </c:pt>
                <c:pt idx="240">
                  <c:v>5.9236700000000004</c:v>
                </c:pt>
                <c:pt idx="241">
                  <c:v>5.9151499999999997</c:v>
                </c:pt>
                <c:pt idx="242">
                  <c:v>5.90611</c:v>
                </c:pt>
                <c:pt idx="243">
                  <c:v>5.89656</c:v>
                </c:pt>
                <c:pt idx="244">
                  <c:v>5.88652</c:v>
                </c:pt>
                <c:pt idx="245">
                  <c:v>5.8759800000000002</c:v>
                </c:pt>
                <c:pt idx="246">
                  <c:v>5.8649800000000001</c:v>
                </c:pt>
                <c:pt idx="247">
                  <c:v>5.8535199999999996</c:v>
                </c:pt>
                <c:pt idx="248">
                  <c:v>5.8416199999999998</c:v>
                </c:pt>
                <c:pt idx="249">
                  <c:v>5.8292799999999998</c:v>
                </c:pt>
                <c:pt idx="250">
                  <c:v>5.8165300000000002</c:v>
                </c:pt>
                <c:pt idx="251">
                  <c:v>5.8033799999999998</c:v>
                </c:pt>
                <c:pt idx="252">
                  <c:v>5.7898399999999999</c:v>
                </c:pt>
                <c:pt idx="253">
                  <c:v>5.7759299999999998</c:v>
                </c:pt>
                <c:pt idx="254">
                  <c:v>5.7616500000000004</c:v>
                </c:pt>
                <c:pt idx="255">
                  <c:v>5.7470299999999996</c:v>
                </c:pt>
                <c:pt idx="256">
                  <c:v>5.7320799999999998</c:v>
                </c:pt>
                <c:pt idx="257">
                  <c:v>5.7168099999999997</c:v>
                </c:pt>
                <c:pt idx="258">
                  <c:v>5.7012299999999998</c:v>
                </c:pt>
                <c:pt idx="259">
                  <c:v>5.6853600000000002</c:v>
                </c:pt>
                <c:pt idx="260">
                  <c:v>5.6692200000000001</c:v>
                </c:pt>
                <c:pt idx="261">
                  <c:v>5.6528200000000002</c:v>
                </c:pt>
                <c:pt idx="262">
                  <c:v>5.6361699999999999</c:v>
                </c:pt>
                <c:pt idx="263">
                  <c:v>5.6192799999999998</c:v>
                </c:pt>
                <c:pt idx="264">
                  <c:v>5.6021700000000001</c:v>
                </c:pt>
                <c:pt idx="265">
                  <c:v>5.5848599999999999</c:v>
                </c:pt>
                <c:pt idx="266">
                  <c:v>5.5673500000000002</c:v>
                </c:pt>
                <c:pt idx="267">
                  <c:v>5.5496699999999999</c:v>
                </c:pt>
                <c:pt idx="268">
                  <c:v>5.5318100000000001</c:v>
                </c:pt>
                <c:pt idx="269">
                  <c:v>5.5138100000000003</c:v>
                </c:pt>
                <c:pt idx="270">
                  <c:v>5.49566</c:v>
                </c:pt>
                <c:pt idx="271">
                  <c:v>5.4773800000000001</c:v>
                </c:pt>
                <c:pt idx="272">
                  <c:v>5.45899</c:v>
                </c:pt>
                <c:pt idx="273">
                  <c:v>5.4404899999999996</c:v>
                </c:pt>
                <c:pt idx="274">
                  <c:v>5.4219099999999996</c:v>
                </c:pt>
                <c:pt idx="275">
                  <c:v>5.4032499999999999</c:v>
                </c:pt>
                <c:pt idx="276">
                  <c:v>5.3845200000000002</c:v>
                </c:pt>
                <c:pt idx="277">
                  <c:v>5.3657300000000001</c:v>
                </c:pt>
                <c:pt idx="278">
                  <c:v>5.3468999999999998</c:v>
                </c:pt>
                <c:pt idx="279">
                  <c:v>5.3280399999999997</c:v>
                </c:pt>
                <c:pt idx="280">
                  <c:v>5.3091600000000003</c:v>
                </c:pt>
                <c:pt idx="281">
                  <c:v>5.2902699999999996</c:v>
                </c:pt>
                <c:pt idx="282">
                  <c:v>5.2713700000000001</c:v>
                </c:pt>
                <c:pt idx="283">
                  <c:v>5.2524899999999999</c:v>
                </c:pt>
                <c:pt idx="284">
                  <c:v>5.2336299999999998</c:v>
                </c:pt>
                <c:pt idx="285">
                  <c:v>5.2148000000000003</c:v>
                </c:pt>
                <c:pt idx="286">
                  <c:v>5.1959999999999997</c:v>
                </c:pt>
                <c:pt idx="287">
                  <c:v>5.1772600000000004</c:v>
                </c:pt>
                <c:pt idx="288">
                  <c:v>5.1585700000000001</c:v>
                </c:pt>
                <c:pt idx="289">
                  <c:v>5.1399600000000003</c:v>
                </c:pt>
                <c:pt idx="290">
                  <c:v>5.12141</c:v>
                </c:pt>
                <c:pt idx="291">
                  <c:v>5.1029499999999999</c:v>
                </c:pt>
                <c:pt idx="292">
                  <c:v>5.0845799999999999</c:v>
                </c:pt>
                <c:pt idx="293">
                  <c:v>5.0663099999999996</c:v>
                </c:pt>
                <c:pt idx="294">
                  <c:v>5.0481499999999997</c:v>
                </c:pt>
                <c:pt idx="295">
                  <c:v>5.0301</c:v>
                </c:pt>
                <c:pt idx="296">
                  <c:v>5.0121700000000002</c:v>
                </c:pt>
                <c:pt idx="297">
                  <c:v>4.9943600000000004</c:v>
                </c:pt>
                <c:pt idx="298">
                  <c:v>4.9766899999999996</c:v>
                </c:pt>
                <c:pt idx="299">
                  <c:v>4.9591599999999998</c:v>
                </c:pt>
                <c:pt idx="300">
                  <c:v>4.9417799999999996</c:v>
                </c:pt>
                <c:pt idx="301">
                  <c:v>4.9245400000000004</c:v>
                </c:pt>
                <c:pt idx="302">
                  <c:v>4.90747</c:v>
                </c:pt>
                <c:pt idx="303">
                  <c:v>4.8905500000000002</c:v>
                </c:pt>
                <c:pt idx="304">
                  <c:v>4.8737899999999996</c:v>
                </c:pt>
                <c:pt idx="305">
                  <c:v>4.8572100000000002</c:v>
                </c:pt>
                <c:pt idx="306">
                  <c:v>4.8407999999999998</c:v>
                </c:pt>
                <c:pt idx="307">
                  <c:v>4.8245699999999996</c:v>
                </c:pt>
                <c:pt idx="308">
                  <c:v>4.8085199999999997</c:v>
                </c:pt>
                <c:pt idx="309">
                  <c:v>4.7926599999999997</c:v>
                </c:pt>
                <c:pt idx="310">
                  <c:v>4.77698</c:v>
                </c:pt>
                <c:pt idx="311">
                  <c:v>4.7614999999999998</c:v>
                </c:pt>
                <c:pt idx="312">
                  <c:v>4.7462099999999996</c:v>
                </c:pt>
                <c:pt idx="313">
                  <c:v>4.7311100000000001</c:v>
                </c:pt>
                <c:pt idx="314">
                  <c:v>4.7162199999999999</c:v>
                </c:pt>
                <c:pt idx="315">
                  <c:v>4.7015200000000004</c:v>
                </c:pt>
                <c:pt idx="316">
                  <c:v>4.68703</c:v>
                </c:pt>
                <c:pt idx="317">
                  <c:v>4.6727400000000001</c:v>
                </c:pt>
                <c:pt idx="318">
                  <c:v>4.6586600000000002</c:v>
                </c:pt>
                <c:pt idx="319">
                  <c:v>4.6447799999999999</c:v>
                </c:pt>
                <c:pt idx="320">
                  <c:v>4.6311099999999996</c:v>
                </c:pt>
                <c:pt idx="321">
                  <c:v>4.6176500000000003</c:v>
                </c:pt>
                <c:pt idx="322">
                  <c:v>4.6044</c:v>
                </c:pt>
                <c:pt idx="323">
                  <c:v>4.5913500000000003</c:v>
                </c:pt>
                <c:pt idx="324">
                  <c:v>4.5785200000000001</c:v>
                </c:pt>
                <c:pt idx="325">
                  <c:v>4.5658899999999996</c:v>
                </c:pt>
                <c:pt idx="326">
                  <c:v>4.5534699999999999</c:v>
                </c:pt>
                <c:pt idx="327">
                  <c:v>4.5412600000000003</c:v>
                </c:pt>
                <c:pt idx="328">
                  <c:v>4.5292599999999998</c:v>
                </c:pt>
                <c:pt idx="329">
                  <c:v>4.5174700000000003</c:v>
                </c:pt>
                <c:pt idx="330">
                  <c:v>4.5058800000000003</c:v>
                </c:pt>
                <c:pt idx="331">
                  <c:v>4.4945000000000004</c:v>
                </c:pt>
                <c:pt idx="332">
                  <c:v>4.48332</c:v>
                </c:pt>
                <c:pt idx="333">
                  <c:v>4.47234</c:v>
                </c:pt>
                <c:pt idx="334">
                  <c:v>4.46157</c:v>
                </c:pt>
                <c:pt idx="335">
                  <c:v>4.4509999999999996</c:v>
                </c:pt>
                <c:pt idx="336">
                  <c:v>4.44062</c:v>
                </c:pt>
                <c:pt idx="337">
                  <c:v>4.4304399999999999</c:v>
                </c:pt>
                <c:pt idx="338">
                  <c:v>4.4204600000000003</c:v>
                </c:pt>
                <c:pt idx="339">
                  <c:v>4.4106699999999996</c:v>
                </c:pt>
                <c:pt idx="340">
                  <c:v>4.4010600000000002</c:v>
                </c:pt>
                <c:pt idx="341">
                  <c:v>4.3916500000000003</c:v>
                </c:pt>
                <c:pt idx="342">
                  <c:v>4.3824199999999998</c:v>
                </c:pt>
                <c:pt idx="343">
                  <c:v>4.37338</c:v>
                </c:pt>
                <c:pt idx="344">
                  <c:v>4.3645100000000001</c:v>
                </c:pt>
                <c:pt idx="345">
                  <c:v>4.3558300000000001</c:v>
                </c:pt>
                <c:pt idx="346">
                  <c:v>4.3473199999999999</c:v>
                </c:pt>
                <c:pt idx="347">
                  <c:v>4.3389800000000003</c:v>
                </c:pt>
                <c:pt idx="348">
                  <c:v>4.3308200000000001</c:v>
                </c:pt>
                <c:pt idx="349">
                  <c:v>4.3228200000000001</c:v>
                </c:pt>
                <c:pt idx="350">
                  <c:v>4.3149800000000003</c:v>
                </c:pt>
                <c:pt idx="351">
                  <c:v>4.3073100000000002</c:v>
                </c:pt>
                <c:pt idx="352">
                  <c:v>4.2998000000000003</c:v>
                </c:pt>
                <c:pt idx="353">
                  <c:v>4.29244</c:v>
                </c:pt>
                <c:pt idx="354">
                  <c:v>4.2852300000000003</c:v>
                </c:pt>
                <c:pt idx="355">
                  <c:v>4.2781700000000003</c:v>
                </c:pt>
                <c:pt idx="356">
                  <c:v>4.2712599999999998</c:v>
                </c:pt>
                <c:pt idx="357">
                  <c:v>4.2644900000000003</c:v>
                </c:pt>
                <c:pt idx="358">
                  <c:v>4.25786</c:v>
                </c:pt>
                <c:pt idx="359">
                  <c:v>4.2513699999999996</c:v>
                </c:pt>
                <c:pt idx="360">
                  <c:v>4.2450000000000001</c:v>
                </c:pt>
                <c:pt idx="361">
                  <c:v>4.2387699999999997</c:v>
                </c:pt>
                <c:pt idx="362">
                  <c:v>4.2326699999999997</c:v>
                </c:pt>
                <c:pt idx="363">
                  <c:v>4.22668</c:v>
                </c:pt>
                <c:pt idx="364">
                  <c:v>4.2208199999999998</c:v>
                </c:pt>
                <c:pt idx="365">
                  <c:v>4.2150699999999999</c:v>
                </c:pt>
                <c:pt idx="366">
                  <c:v>4.2094399999999998</c:v>
                </c:pt>
                <c:pt idx="367">
                  <c:v>4.2039099999999996</c:v>
                </c:pt>
                <c:pt idx="368">
                  <c:v>4.1984899999999996</c:v>
                </c:pt>
                <c:pt idx="369">
                  <c:v>4.1931799999999999</c:v>
                </c:pt>
                <c:pt idx="370">
                  <c:v>4.1879600000000003</c:v>
                </c:pt>
                <c:pt idx="371">
                  <c:v>4.1828399999999997</c:v>
                </c:pt>
                <c:pt idx="372">
                  <c:v>4.17781</c:v>
                </c:pt>
                <c:pt idx="373">
                  <c:v>4.1728699999999996</c:v>
                </c:pt>
                <c:pt idx="374">
                  <c:v>4.1680099999999998</c:v>
                </c:pt>
                <c:pt idx="375">
                  <c:v>4.1632400000000001</c:v>
                </c:pt>
                <c:pt idx="376">
                  <c:v>4.15855</c:v>
                </c:pt>
                <c:pt idx="377">
                  <c:v>4.1539299999999999</c:v>
                </c:pt>
                <c:pt idx="378">
                  <c:v>4.1493900000000004</c:v>
                </c:pt>
                <c:pt idx="379">
                  <c:v>4.1449100000000003</c:v>
                </c:pt>
                <c:pt idx="380">
                  <c:v>4.1405000000000003</c:v>
                </c:pt>
                <c:pt idx="381">
                  <c:v>4.1361499999999998</c:v>
                </c:pt>
                <c:pt idx="382">
                  <c:v>4.1318700000000002</c:v>
                </c:pt>
                <c:pt idx="383">
                  <c:v>4.1276400000000004</c:v>
                </c:pt>
                <c:pt idx="384">
                  <c:v>4.1234599999999997</c:v>
                </c:pt>
                <c:pt idx="385">
                  <c:v>4.1193299999999997</c:v>
                </c:pt>
                <c:pt idx="386">
                  <c:v>4.1152600000000001</c:v>
                </c:pt>
                <c:pt idx="387">
                  <c:v>4.1112200000000003</c:v>
                </c:pt>
                <c:pt idx="388">
                  <c:v>4.1072300000000004</c:v>
                </c:pt>
                <c:pt idx="389">
                  <c:v>4.1032700000000002</c:v>
                </c:pt>
                <c:pt idx="390">
                  <c:v>4.0993500000000003</c:v>
                </c:pt>
                <c:pt idx="391">
                  <c:v>4.0954600000000001</c:v>
                </c:pt>
                <c:pt idx="392">
                  <c:v>4.0916100000000002</c:v>
                </c:pt>
                <c:pt idx="393">
                  <c:v>4.0877699999999999</c:v>
                </c:pt>
                <c:pt idx="394">
                  <c:v>4.0839699999999999</c:v>
                </c:pt>
                <c:pt idx="395">
                  <c:v>4.0801800000000004</c:v>
                </c:pt>
                <c:pt idx="396">
                  <c:v>4.0764100000000001</c:v>
                </c:pt>
                <c:pt idx="397">
                  <c:v>4.0726599999999999</c:v>
                </c:pt>
                <c:pt idx="398">
                  <c:v>4.0689200000000003</c:v>
                </c:pt>
                <c:pt idx="399">
                  <c:v>4.0651999999999999</c:v>
                </c:pt>
                <c:pt idx="400">
                  <c:v>4.0614800000000004</c:v>
                </c:pt>
                <c:pt idx="401">
                  <c:v>4.05776</c:v>
                </c:pt>
                <c:pt idx="402">
                  <c:v>4.0540500000000002</c:v>
                </c:pt>
                <c:pt idx="403">
                  <c:v>4.0503400000000003</c:v>
                </c:pt>
                <c:pt idx="404">
                  <c:v>4.0466300000000004</c:v>
                </c:pt>
                <c:pt idx="405">
                  <c:v>4.04291</c:v>
                </c:pt>
                <c:pt idx="406">
                  <c:v>4.0391899999999996</c:v>
                </c:pt>
                <c:pt idx="407">
                  <c:v>4.03545</c:v>
                </c:pt>
                <c:pt idx="408">
                  <c:v>4.0317100000000003</c:v>
                </c:pt>
                <c:pt idx="409">
                  <c:v>4.0279499999999997</c:v>
                </c:pt>
                <c:pt idx="410">
                  <c:v>4.0241800000000003</c:v>
                </c:pt>
                <c:pt idx="411">
                  <c:v>4.0203899999999999</c:v>
                </c:pt>
                <c:pt idx="412">
                  <c:v>4.0165800000000003</c:v>
                </c:pt>
                <c:pt idx="413">
                  <c:v>4.0127499999999996</c:v>
                </c:pt>
                <c:pt idx="414">
                  <c:v>4.0088999999999997</c:v>
                </c:pt>
                <c:pt idx="415">
                  <c:v>4.00502</c:v>
                </c:pt>
                <c:pt idx="416">
                  <c:v>4.0011099999999997</c:v>
                </c:pt>
                <c:pt idx="417">
                  <c:v>3.9971700000000001</c:v>
                </c:pt>
                <c:pt idx="418">
                  <c:v>3.9932099999999999</c:v>
                </c:pt>
                <c:pt idx="419">
                  <c:v>3.9892099999999999</c:v>
                </c:pt>
                <c:pt idx="420">
                  <c:v>3.9851700000000001</c:v>
                </c:pt>
                <c:pt idx="421">
                  <c:v>3.9811000000000001</c:v>
                </c:pt>
                <c:pt idx="422">
                  <c:v>3.9769899999999998</c:v>
                </c:pt>
                <c:pt idx="423">
                  <c:v>3.9728400000000001</c:v>
                </c:pt>
                <c:pt idx="424">
                  <c:v>3.9686400000000002</c:v>
                </c:pt>
                <c:pt idx="425">
                  <c:v>3.96441</c:v>
                </c:pt>
                <c:pt idx="426">
                  <c:v>3.9601299999999999</c:v>
                </c:pt>
                <c:pt idx="427">
                  <c:v>3.95581</c:v>
                </c:pt>
                <c:pt idx="428">
                  <c:v>3.9514300000000002</c:v>
                </c:pt>
                <c:pt idx="429">
                  <c:v>3.9470100000000001</c:v>
                </c:pt>
                <c:pt idx="430">
                  <c:v>3.9425400000000002</c:v>
                </c:pt>
                <c:pt idx="431">
                  <c:v>3.9380199999999999</c:v>
                </c:pt>
                <c:pt idx="432">
                  <c:v>3.93344</c:v>
                </c:pt>
                <c:pt idx="433">
                  <c:v>3.9288099999999999</c:v>
                </c:pt>
                <c:pt idx="434">
                  <c:v>3.9241299999999999</c:v>
                </c:pt>
                <c:pt idx="435">
                  <c:v>3.9193899999999999</c:v>
                </c:pt>
                <c:pt idx="436">
                  <c:v>3.91459</c:v>
                </c:pt>
                <c:pt idx="437">
                  <c:v>3.9097300000000001</c:v>
                </c:pt>
                <c:pt idx="438">
                  <c:v>3.90482</c:v>
                </c:pt>
                <c:pt idx="439">
                  <c:v>3.8998400000000002</c:v>
                </c:pt>
                <c:pt idx="440">
                  <c:v>3.8948</c:v>
                </c:pt>
                <c:pt idx="441">
                  <c:v>3.8896999999999999</c:v>
                </c:pt>
                <c:pt idx="442">
                  <c:v>3.8845299999999998</c:v>
                </c:pt>
                <c:pt idx="443">
                  <c:v>3.8793000000000002</c:v>
                </c:pt>
                <c:pt idx="444">
                  <c:v>3.8740100000000002</c:v>
                </c:pt>
                <c:pt idx="445">
                  <c:v>3.8686400000000001</c:v>
                </c:pt>
                <c:pt idx="446">
                  <c:v>3.8632200000000001</c:v>
                </c:pt>
                <c:pt idx="447">
                  <c:v>3.85772</c:v>
                </c:pt>
                <c:pt idx="448">
                  <c:v>3.85215</c:v>
                </c:pt>
                <c:pt idx="449">
                  <c:v>3.8465199999999999</c:v>
                </c:pt>
                <c:pt idx="450">
                  <c:v>3.8408199999999999</c:v>
                </c:pt>
                <c:pt idx="451">
                  <c:v>3.8350399999999998</c:v>
                </c:pt>
                <c:pt idx="452">
                  <c:v>3.8292000000000002</c:v>
                </c:pt>
                <c:pt idx="453">
                  <c:v>3.82328</c:v>
                </c:pt>
                <c:pt idx="454">
                  <c:v>3.8172899999999998</c:v>
                </c:pt>
                <c:pt idx="455">
                  <c:v>3.8112300000000001</c:v>
                </c:pt>
                <c:pt idx="456">
                  <c:v>3.8050899999999999</c:v>
                </c:pt>
                <c:pt idx="457">
                  <c:v>3.79888</c:v>
                </c:pt>
                <c:pt idx="458">
                  <c:v>3.7926000000000002</c:v>
                </c:pt>
                <c:pt idx="459">
                  <c:v>3.7862399999999998</c:v>
                </c:pt>
                <c:pt idx="460">
                  <c:v>3.7798099999999999</c:v>
                </c:pt>
                <c:pt idx="461">
                  <c:v>3.7732999999999999</c:v>
                </c:pt>
                <c:pt idx="462">
                  <c:v>3.7667199999999998</c:v>
                </c:pt>
                <c:pt idx="463">
                  <c:v>3.7600600000000002</c:v>
                </c:pt>
                <c:pt idx="464">
                  <c:v>3.75332</c:v>
                </c:pt>
                <c:pt idx="465">
                  <c:v>3.7465099999999998</c:v>
                </c:pt>
                <c:pt idx="466">
                  <c:v>3.7396199999999999</c:v>
                </c:pt>
                <c:pt idx="467">
                  <c:v>3.7326600000000001</c:v>
                </c:pt>
                <c:pt idx="468">
                  <c:v>3.7256200000000002</c:v>
                </c:pt>
                <c:pt idx="469">
                  <c:v>3.7185000000000001</c:v>
                </c:pt>
                <c:pt idx="470">
                  <c:v>3.7113</c:v>
                </c:pt>
                <c:pt idx="471">
                  <c:v>3.7040299999999999</c:v>
                </c:pt>
                <c:pt idx="472">
                  <c:v>3.6966800000000002</c:v>
                </c:pt>
                <c:pt idx="473">
                  <c:v>3.6892499999999999</c:v>
                </c:pt>
                <c:pt idx="474">
                  <c:v>3.6817500000000001</c:v>
                </c:pt>
                <c:pt idx="475">
                  <c:v>3.6741600000000001</c:v>
                </c:pt>
                <c:pt idx="476">
                  <c:v>3.6665000000000001</c:v>
                </c:pt>
                <c:pt idx="477">
                  <c:v>3.6587700000000001</c:v>
                </c:pt>
                <c:pt idx="478">
                  <c:v>3.6509499999999999</c:v>
                </c:pt>
                <c:pt idx="479">
                  <c:v>3.6430600000000002</c:v>
                </c:pt>
                <c:pt idx="480">
                  <c:v>3.6350899999999999</c:v>
                </c:pt>
                <c:pt idx="481">
                  <c:v>3.6270500000000001</c:v>
                </c:pt>
                <c:pt idx="482">
                  <c:v>3.6189300000000002</c:v>
                </c:pt>
                <c:pt idx="483">
                  <c:v>3.6107300000000002</c:v>
                </c:pt>
                <c:pt idx="484">
                  <c:v>3.6024500000000002</c:v>
                </c:pt>
                <c:pt idx="485">
                  <c:v>3.5941000000000001</c:v>
                </c:pt>
                <c:pt idx="486">
                  <c:v>3.58568</c:v>
                </c:pt>
                <c:pt idx="487">
                  <c:v>3.5771700000000002</c:v>
                </c:pt>
                <c:pt idx="488">
                  <c:v>3.5686</c:v>
                </c:pt>
                <c:pt idx="489">
                  <c:v>3.5599400000000001</c:v>
                </c:pt>
                <c:pt idx="490">
                  <c:v>3.5512199999999998</c:v>
                </c:pt>
                <c:pt idx="491">
                  <c:v>3.5424099999999998</c:v>
                </c:pt>
                <c:pt idx="492">
                  <c:v>3.5335399999999999</c:v>
                </c:pt>
                <c:pt idx="493">
                  <c:v>3.5245899999999999</c:v>
                </c:pt>
                <c:pt idx="494">
                  <c:v>3.5155699999999999</c:v>
                </c:pt>
                <c:pt idx="495">
                  <c:v>3.5064700000000002</c:v>
                </c:pt>
                <c:pt idx="496">
                  <c:v>3.4973000000000001</c:v>
                </c:pt>
                <c:pt idx="497">
                  <c:v>3.4880599999999999</c:v>
                </c:pt>
                <c:pt idx="498">
                  <c:v>3.4787499999999998</c:v>
                </c:pt>
                <c:pt idx="499">
                  <c:v>3.46936</c:v>
                </c:pt>
                <c:pt idx="500">
                  <c:v>3.4599099999999998</c:v>
                </c:pt>
                <c:pt idx="501">
                  <c:v>3.45038</c:v>
                </c:pt>
                <c:pt idx="502">
                  <c:v>3.4407899999999998</c:v>
                </c:pt>
                <c:pt idx="503">
                  <c:v>3.4311199999999999</c:v>
                </c:pt>
                <c:pt idx="504">
                  <c:v>3.4213900000000002</c:v>
                </c:pt>
                <c:pt idx="505">
                  <c:v>3.4115899999999999</c:v>
                </c:pt>
                <c:pt idx="506">
                  <c:v>3.4017200000000001</c:v>
                </c:pt>
                <c:pt idx="507">
                  <c:v>3.3917799999999998</c:v>
                </c:pt>
                <c:pt idx="508">
                  <c:v>3.38178</c:v>
                </c:pt>
                <c:pt idx="509">
                  <c:v>3.3717100000000002</c:v>
                </c:pt>
                <c:pt idx="510">
                  <c:v>3.3615699999999999</c:v>
                </c:pt>
                <c:pt idx="511">
                  <c:v>3.3513700000000002</c:v>
                </c:pt>
                <c:pt idx="512">
                  <c:v>3.34111</c:v>
                </c:pt>
                <c:pt idx="513">
                  <c:v>3.3307799999999999</c:v>
                </c:pt>
                <c:pt idx="514">
                  <c:v>3.3203900000000002</c:v>
                </c:pt>
                <c:pt idx="515">
                  <c:v>3.30993</c:v>
                </c:pt>
                <c:pt idx="516">
                  <c:v>3.29942</c:v>
                </c:pt>
                <c:pt idx="517">
                  <c:v>3.28884</c:v>
                </c:pt>
                <c:pt idx="518">
                  <c:v>3.2782</c:v>
                </c:pt>
                <c:pt idx="519">
                  <c:v>3.2675000000000001</c:v>
                </c:pt>
                <c:pt idx="520">
                  <c:v>3.2567499999999998</c:v>
                </c:pt>
                <c:pt idx="521">
                  <c:v>3.24593</c:v>
                </c:pt>
                <c:pt idx="522">
                  <c:v>3.2350599999999998</c:v>
                </c:pt>
                <c:pt idx="523">
                  <c:v>3.2241300000000002</c:v>
                </c:pt>
                <c:pt idx="524">
                  <c:v>3.2131400000000001</c:v>
                </c:pt>
                <c:pt idx="525">
                  <c:v>3.2021000000000002</c:v>
                </c:pt>
                <c:pt idx="526">
                  <c:v>3.1909999999999998</c:v>
                </c:pt>
                <c:pt idx="527">
                  <c:v>3.1798500000000001</c:v>
                </c:pt>
                <c:pt idx="528">
                  <c:v>3.16865</c:v>
                </c:pt>
                <c:pt idx="529">
                  <c:v>3.1573899999999999</c:v>
                </c:pt>
                <c:pt idx="530">
                  <c:v>3.14608</c:v>
                </c:pt>
                <c:pt idx="531">
                  <c:v>3.1347200000000002</c:v>
                </c:pt>
                <c:pt idx="532">
                  <c:v>3.12331</c:v>
                </c:pt>
                <c:pt idx="533">
                  <c:v>3.11185</c:v>
                </c:pt>
                <c:pt idx="534">
                  <c:v>3.1003400000000001</c:v>
                </c:pt>
                <c:pt idx="535">
                  <c:v>3.0887799999999999</c:v>
                </c:pt>
                <c:pt idx="536">
                  <c:v>3.0771799999999998</c:v>
                </c:pt>
                <c:pt idx="537">
                  <c:v>3.0655299999999999</c:v>
                </c:pt>
                <c:pt idx="538">
                  <c:v>3.05383</c:v>
                </c:pt>
                <c:pt idx="539">
                  <c:v>3.04209</c:v>
                </c:pt>
                <c:pt idx="540">
                  <c:v>3.0303</c:v>
                </c:pt>
                <c:pt idx="541">
                  <c:v>3.0184700000000002</c:v>
                </c:pt>
                <c:pt idx="542">
                  <c:v>3.0066000000000002</c:v>
                </c:pt>
                <c:pt idx="543">
                  <c:v>2.9946799999999998</c:v>
                </c:pt>
                <c:pt idx="544">
                  <c:v>2.9827300000000001</c:v>
                </c:pt>
                <c:pt idx="545">
                  <c:v>2.9707300000000001</c:v>
                </c:pt>
                <c:pt idx="546">
                  <c:v>2.9586999999999999</c:v>
                </c:pt>
                <c:pt idx="547">
                  <c:v>2.9466299999999999</c:v>
                </c:pt>
                <c:pt idx="548">
                  <c:v>2.93452</c:v>
                </c:pt>
                <c:pt idx="549">
                  <c:v>2.9223699999999999</c:v>
                </c:pt>
                <c:pt idx="550">
                  <c:v>2.9101900000000001</c:v>
                </c:pt>
                <c:pt idx="551">
                  <c:v>2.8979699999999999</c:v>
                </c:pt>
                <c:pt idx="552">
                  <c:v>2.8857200000000001</c:v>
                </c:pt>
                <c:pt idx="553">
                  <c:v>2.8734299999999999</c:v>
                </c:pt>
                <c:pt idx="554">
                  <c:v>2.86111</c:v>
                </c:pt>
                <c:pt idx="555">
                  <c:v>2.84876</c:v>
                </c:pt>
                <c:pt idx="556">
                  <c:v>2.8363800000000001</c:v>
                </c:pt>
                <c:pt idx="557">
                  <c:v>2.8239700000000001</c:v>
                </c:pt>
                <c:pt idx="558">
                  <c:v>2.8115299999999999</c:v>
                </c:pt>
                <c:pt idx="559">
                  <c:v>2.7990599999999999</c:v>
                </c:pt>
                <c:pt idx="560">
                  <c:v>2.7865600000000001</c:v>
                </c:pt>
                <c:pt idx="561">
                  <c:v>2.7740399999999998</c:v>
                </c:pt>
                <c:pt idx="562">
                  <c:v>2.7614899999999998</c:v>
                </c:pt>
                <c:pt idx="563">
                  <c:v>2.74891</c:v>
                </c:pt>
                <c:pt idx="564">
                  <c:v>2.7363200000000001</c:v>
                </c:pt>
                <c:pt idx="565">
                  <c:v>2.7236899999999999</c:v>
                </c:pt>
                <c:pt idx="566">
                  <c:v>2.7110500000000002</c:v>
                </c:pt>
                <c:pt idx="567">
                  <c:v>2.6983799999999998</c:v>
                </c:pt>
                <c:pt idx="568">
                  <c:v>2.6856900000000001</c:v>
                </c:pt>
                <c:pt idx="569">
                  <c:v>2.67299</c:v>
                </c:pt>
                <c:pt idx="570">
                  <c:v>2.6602600000000001</c:v>
                </c:pt>
                <c:pt idx="571">
                  <c:v>2.64751</c:v>
                </c:pt>
                <c:pt idx="572">
                  <c:v>2.6347499999999999</c:v>
                </c:pt>
                <c:pt idx="573">
                  <c:v>2.6219700000000001</c:v>
                </c:pt>
                <c:pt idx="574">
                  <c:v>2.6091799999999998</c:v>
                </c:pt>
                <c:pt idx="575">
                  <c:v>2.5963599999999998</c:v>
                </c:pt>
                <c:pt idx="576">
                  <c:v>2.5835400000000002</c:v>
                </c:pt>
                <c:pt idx="577">
                  <c:v>2.5707</c:v>
                </c:pt>
                <c:pt idx="578">
                  <c:v>2.5578500000000002</c:v>
                </c:pt>
                <c:pt idx="579">
                  <c:v>2.5449899999999999</c:v>
                </c:pt>
                <c:pt idx="580">
                  <c:v>2.5321099999999999</c:v>
                </c:pt>
                <c:pt idx="581">
                  <c:v>2.5192299999999999</c:v>
                </c:pt>
                <c:pt idx="582">
                  <c:v>2.5063300000000002</c:v>
                </c:pt>
                <c:pt idx="583">
                  <c:v>2.49343</c:v>
                </c:pt>
                <c:pt idx="584">
                  <c:v>2.4805199999999998</c:v>
                </c:pt>
                <c:pt idx="585">
                  <c:v>2.4676</c:v>
                </c:pt>
                <c:pt idx="586">
                  <c:v>2.4546800000000002</c:v>
                </c:pt>
                <c:pt idx="587">
                  <c:v>2.4417499999999999</c:v>
                </c:pt>
                <c:pt idx="588">
                  <c:v>2.42882</c:v>
                </c:pt>
                <c:pt idx="589">
                  <c:v>2.41588</c:v>
                </c:pt>
                <c:pt idx="590">
                  <c:v>2.4029400000000001</c:v>
                </c:pt>
                <c:pt idx="591">
                  <c:v>2.39</c:v>
                </c:pt>
                <c:pt idx="592">
                  <c:v>2.3770600000000002</c:v>
                </c:pt>
                <c:pt idx="593">
                  <c:v>2.3641100000000002</c:v>
                </c:pt>
                <c:pt idx="594">
                  <c:v>2.3511700000000002</c:v>
                </c:pt>
                <c:pt idx="595">
                  <c:v>2.3382200000000002</c:v>
                </c:pt>
                <c:pt idx="596">
                  <c:v>2.3252799999999998</c:v>
                </c:pt>
                <c:pt idx="597">
                  <c:v>2.3123399999999998</c:v>
                </c:pt>
                <c:pt idx="598">
                  <c:v>2.29941</c:v>
                </c:pt>
                <c:pt idx="599">
                  <c:v>2.28647</c:v>
                </c:pt>
                <c:pt idx="600">
                  <c:v>2.2735500000000002</c:v>
                </c:pt>
                <c:pt idx="601">
                  <c:v>2.2606199999999999</c:v>
                </c:pt>
                <c:pt idx="602">
                  <c:v>2.2477100000000001</c:v>
                </c:pt>
                <c:pt idx="603">
                  <c:v>2.2347999999999999</c:v>
                </c:pt>
                <c:pt idx="604">
                  <c:v>2.2219000000000002</c:v>
                </c:pt>
                <c:pt idx="605">
                  <c:v>2.2090000000000001</c:v>
                </c:pt>
                <c:pt idx="606">
                  <c:v>2.1961200000000001</c:v>
                </c:pt>
                <c:pt idx="607">
                  <c:v>2.1832400000000001</c:v>
                </c:pt>
                <c:pt idx="608">
                  <c:v>2.1703800000000002</c:v>
                </c:pt>
                <c:pt idx="609">
                  <c:v>2.1575199999999999</c:v>
                </c:pt>
                <c:pt idx="610">
                  <c:v>2.1446800000000001</c:v>
                </c:pt>
                <c:pt idx="611">
                  <c:v>2.13185</c:v>
                </c:pt>
                <c:pt idx="612">
                  <c:v>2.11904</c:v>
                </c:pt>
                <c:pt idx="613">
                  <c:v>2.1062400000000001</c:v>
                </c:pt>
                <c:pt idx="614">
                  <c:v>2.0934499999999998</c:v>
                </c:pt>
                <c:pt idx="615">
                  <c:v>2.0806800000000001</c:v>
                </c:pt>
                <c:pt idx="616">
                  <c:v>2.06792</c:v>
                </c:pt>
                <c:pt idx="617">
                  <c:v>2.05518</c:v>
                </c:pt>
                <c:pt idx="618">
                  <c:v>2.0424600000000002</c:v>
                </c:pt>
                <c:pt idx="619">
                  <c:v>2.0297499999999999</c:v>
                </c:pt>
                <c:pt idx="620">
                  <c:v>2.0170699999999999</c:v>
                </c:pt>
                <c:pt idx="621">
                  <c:v>2.0044</c:v>
                </c:pt>
                <c:pt idx="622">
                  <c:v>1.9917499999999999</c:v>
                </c:pt>
                <c:pt idx="623">
                  <c:v>1.9791300000000001</c:v>
                </c:pt>
                <c:pt idx="624">
                  <c:v>1.96652</c:v>
                </c:pt>
                <c:pt idx="625">
                  <c:v>1.95394</c:v>
                </c:pt>
                <c:pt idx="626">
                  <c:v>1.9413800000000001</c:v>
                </c:pt>
                <c:pt idx="627">
                  <c:v>1.9288400000000001</c:v>
                </c:pt>
                <c:pt idx="628">
                  <c:v>1.91632</c:v>
                </c:pt>
                <c:pt idx="629">
                  <c:v>1.9038299999999999</c:v>
                </c:pt>
                <c:pt idx="630">
                  <c:v>1.89137</c:v>
                </c:pt>
                <c:pt idx="631">
                  <c:v>1.87893</c:v>
                </c:pt>
                <c:pt idx="632">
                  <c:v>1.8665099999999999</c:v>
                </c:pt>
                <c:pt idx="633">
                  <c:v>1.85412</c:v>
                </c:pt>
                <c:pt idx="634">
                  <c:v>1.8417600000000001</c:v>
                </c:pt>
                <c:pt idx="635">
                  <c:v>1.8294299999999999</c:v>
                </c:pt>
                <c:pt idx="636">
                  <c:v>1.8171200000000001</c:v>
                </c:pt>
                <c:pt idx="637">
                  <c:v>1.80484</c:v>
                </c:pt>
                <c:pt idx="638">
                  <c:v>1.7926</c:v>
                </c:pt>
                <c:pt idx="639">
                  <c:v>1.7803800000000001</c:v>
                </c:pt>
                <c:pt idx="640">
                  <c:v>1.7681899999999999</c:v>
                </c:pt>
                <c:pt idx="641">
                  <c:v>1.75603</c:v>
                </c:pt>
                <c:pt idx="642">
                  <c:v>1.7439100000000001</c:v>
                </c:pt>
                <c:pt idx="643">
                  <c:v>1.7318100000000001</c:v>
                </c:pt>
                <c:pt idx="644">
                  <c:v>1.7197499999999999</c:v>
                </c:pt>
                <c:pt idx="645">
                  <c:v>1.7077199999999999</c:v>
                </c:pt>
                <c:pt idx="646">
                  <c:v>1.6957199999999999</c:v>
                </c:pt>
                <c:pt idx="647">
                  <c:v>1.6837599999999999</c:v>
                </c:pt>
                <c:pt idx="648">
                  <c:v>1.6718299999999999</c:v>
                </c:pt>
                <c:pt idx="649">
                  <c:v>1.65994</c:v>
                </c:pt>
                <c:pt idx="650">
                  <c:v>1.64808</c:v>
                </c:pt>
                <c:pt idx="651">
                  <c:v>1.63626</c:v>
                </c:pt>
                <c:pt idx="652">
                  <c:v>1.6244700000000001</c:v>
                </c:pt>
                <c:pt idx="653">
                  <c:v>1.6127199999999999</c:v>
                </c:pt>
                <c:pt idx="654">
                  <c:v>1.60101</c:v>
                </c:pt>
                <c:pt idx="655">
                  <c:v>1.58934</c:v>
                </c:pt>
                <c:pt idx="656">
                  <c:v>1.5777000000000001</c:v>
                </c:pt>
                <c:pt idx="657">
                  <c:v>1.5661</c:v>
                </c:pt>
                <c:pt idx="658">
                  <c:v>1.55454</c:v>
                </c:pt>
                <c:pt idx="659">
                  <c:v>1.5430200000000001</c:v>
                </c:pt>
                <c:pt idx="660">
                  <c:v>1.5315300000000001</c:v>
                </c:pt>
                <c:pt idx="661">
                  <c:v>1.5200899999999999</c:v>
                </c:pt>
                <c:pt idx="662">
                  <c:v>1.5086900000000001</c:v>
                </c:pt>
                <c:pt idx="663">
                  <c:v>1.49733</c:v>
                </c:pt>
                <c:pt idx="664">
                  <c:v>1.4860100000000001</c:v>
                </c:pt>
                <c:pt idx="665">
                  <c:v>1.4747300000000001</c:v>
                </c:pt>
                <c:pt idx="666">
                  <c:v>1.46349</c:v>
                </c:pt>
                <c:pt idx="667">
                  <c:v>1.4522900000000001</c:v>
                </c:pt>
                <c:pt idx="668">
                  <c:v>1.4411400000000001</c:v>
                </c:pt>
                <c:pt idx="669">
                  <c:v>1.4300299999999999</c:v>
                </c:pt>
                <c:pt idx="670">
                  <c:v>1.41896</c:v>
                </c:pt>
                <c:pt idx="671">
                  <c:v>1.40794</c:v>
                </c:pt>
                <c:pt idx="672">
                  <c:v>1.39696</c:v>
                </c:pt>
                <c:pt idx="673">
                  <c:v>1.38602</c:v>
                </c:pt>
                <c:pt idx="674">
                  <c:v>1.37513</c:v>
                </c:pt>
                <c:pt idx="675">
                  <c:v>1.3642799999999999</c:v>
                </c:pt>
                <c:pt idx="676">
                  <c:v>1.35348</c:v>
                </c:pt>
                <c:pt idx="677">
                  <c:v>1.34273</c:v>
                </c:pt>
                <c:pt idx="678">
                  <c:v>1.3320099999999999</c:v>
                </c:pt>
                <c:pt idx="679">
                  <c:v>1.32135</c:v>
                </c:pt>
                <c:pt idx="680">
                  <c:v>1.31073</c:v>
                </c:pt>
                <c:pt idx="681">
                  <c:v>1.30016</c:v>
                </c:pt>
                <c:pt idx="682">
                  <c:v>1.2896300000000001</c:v>
                </c:pt>
                <c:pt idx="683">
                  <c:v>1.27915</c:v>
                </c:pt>
                <c:pt idx="684">
                  <c:v>1.2687200000000001</c:v>
                </c:pt>
                <c:pt idx="685">
                  <c:v>1.2583299999999999</c:v>
                </c:pt>
                <c:pt idx="686">
                  <c:v>1.248</c:v>
                </c:pt>
                <c:pt idx="687">
                  <c:v>1.2377100000000001</c:v>
                </c:pt>
                <c:pt idx="688">
                  <c:v>1.22746</c:v>
                </c:pt>
                <c:pt idx="689">
                  <c:v>1.2172700000000001</c:v>
                </c:pt>
                <c:pt idx="690">
                  <c:v>1.20712</c:v>
                </c:pt>
                <c:pt idx="691">
                  <c:v>1.19703</c:v>
                </c:pt>
                <c:pt idx="692">
                  <c:v>1.1869799999999999</c:v>
                </c:pt>
                <c:pt idx="693">
                  <c:v>1.1769799999999999</c:v>
                </c:pt>
                <c:pt idx="694">
                  <c:v>1.16703</c:v>
                </c:pt>
                <c:pt idx="695">
                  <c:v>1.15713</c:v>
                </c:pt>
                <c:pt idx="696">
                  <c:v>1.1472800000000001</c:v>
                </c:pt>
                <c:pt idx="697">
                  <c:v>1.13748</c:v>
                </c:pt>
                <c:pt idx="698">
                  <c:v>1.1277299999999999</c:v>
                </c:pt>
                <c:pt idx="699">
                  <c:v>1.1180300000000001</c:v>
                </c:pt>
                <c:pt idx="700">
                  <c:v>1.1083799999999999</c:v>
                </c:pt>
                <c:pt idx="701">
                  <c:v>1.0987800000000001</c:v>
                </c:pt>
                <c:pt idx="702">
                  <c:v>1.0892299999999999</c:v>
                </c:pt>
                <c:pt idx="703">
                  <c:v>1.0797300000000001</c:v>
                </c:pt>
                <c:pt idx="704">
                  <c:v>1.0702799999999999</c:v>
                </c:pt>
                <c:pt idx="705">
                  <c:v>1.06088</c:v>
                </c:pt>
                <c:pt idx="706">
                  <c:v>1.0515399999999999</c:v>
                </c:pt>
                <c:pt idx="707">
                  <c:v>1.0422400000000001</c:v>
                </c:pt>
                <c:pt idx="708">
                  <c:v>1.0329999999999999</c:v>
                </c:pt>
                <c:pt idx="709">
                  <c:v>1.0238</c:v>
                </c:pt>
                <c:pt idx="710">
                  <c:v>1.0146599999999999</c:v>
                </c:pt>
                <c:pt idx="711">
                  <c:v>1.0055700000000001</c:v>
                </c:pt>
                <c:pt idx="712">
                  <c:v>0.99653000000000003</c:v>
                </c:pt>
                <c:pt idx="713">
                  <c:v>0.98755000000000004</c:v>
                </c:pt>
                <c:pt idx="714">
                  <c:v>0.97860999999999998</c:v>
                </c:pt>
                <c:pt idx="715">
                  <c:v>0.96972999999999998</c:v>
                </c:pt>
                <c:pt idx="716">
                  <c:v>0.96089999999999998</c:v>
                </c:pt>
                <c:pt idx="717">
                  <c:v>0.95211999999999997</c:v>
                </c:pt>
                <c:pt idx="718">
                  <c:v>0.94338999999999995</c:v>
                </c:pt>
                <c:pt idx="719">
                  <c:v>0.93471000000000004</c:v>
                </c:pt>
                <c:pt idx="720">
                  <c:v>0.92608999999999997</c:v>
                </c:pt>
                <c:pt idx="721">
                  <c:v>0.91752</c:v>
                </c:pt>
                <c:pt idx="722">
                  <c:v>0.90900000000000003</c:v>
                </c:pt>
                <c:pt idx="723">
                  <c:v>0.90053000000000005</c:v>
                </c:pt>
                <c:pt idx="724">
                  <c:v>0.89210999999999996</c:v>
                </c:pt>
                <c:pt idx="725">
                  <c:v>0.88375000000000004</c:v>
                </c:pt>
                <c:pt idx="726">
                  <c:v>0.87544</c:v>
                </c:pt>
                <c:pt idx="727">
                  <c:v>0.86717999999999995</c:v>
                </c:pt>
                <c:pt idx="728">
                  <c:v>0.85897000000000001</c:v>
                </c:pt>
                <c:pt idx="729">
                  <c:v>0.85082000000000002</c:v>
                </c:pt>
                <c:pt idx="730">
                  <c:v>0.84270999999999996</c:v>
                </c:pt>
                <c:pt idx="731">
                  <c:v>0.83465999999999996</c:v>
                </c:pt>
                <c:pt idx="732">
                  <c:v>0.82665999999999995</c:v>
                </c:pt>
                <c:pt idx="733">
                  <c:v>0.81872</c:v>
                </c:pt>
                <c:pt idx="734">
                  <c:v>0.81081999999999999</c:v>
                </c:pt>
                <c:pt idx="735">
                  <c:v>0.80298000000000003</c:v>
                </c:pt>
                <c:pt idx="736">
                  <c:v>0.79518999999999995</c:v>
                </c:pt>
                <c:pt idx="737">
                  <c:v>0.78744999999999998</c:v>
                </c:pt>
                <c:pt idx="738">
                  <c:v>0.77976000000000001</c:v>
                </c:pt>
                <c:pt idx="739">
                  <c:v>0.77212999999999998</c:v>
                </c:pt>
                <c:pt idx="740">
                  <c:v>0.76454999999999995</c:v>
                </c:pt>
                <c:pt idx="741">
                  <c:v>0.75702000000000003</c:v>
                </c:pt>
                <c:pt idx="742">
                  <c:v>0.74953999999999998</c:v>
                </c:pt>
                <c:pt idx="743">
                  <c:v>0.74211000000000005</c:v>
                </c:pt>
                <c:pt idx="744">
                  <c:v>0.73472999999999999</c:v>
                </c:pt>
                <c:pt idx="745">
                  <c:v>0.72741</c:v>
                </c:pt>
                <c:pt idx="746">
                  <c:v>0.72013000000000005</c:v>
                </c:pt>
                <c:pt idx="747">
                  <c:v>0.71291000000000004</c:v>
                </c:pt>
                <c:pt idx="748">
                  <c:v>0.70574000000000003</c:v>
                </c:pt>
                <c:pt idx="749">
                  <c:v>0.69862000000000002</c:v>
                </c:pt>
                <c:pt idx="750">
                  <c:v>0.69155</c:v>
                </c:pt>
                <c:pt idx="751">
                  <c:v>0.68454000000000004</c:v>
                </c:pt>
                <c:pt idx="752">
                  <c:v>0.67757000000000001</c:v>
                </c:pt>
                <c:pt idx="753">
                  <c:v>0.67064999999999997</c:v>
                </c:pt>
                <c:pt idx="754">
                  <c:v>0.66378999999999999</c:v>
                </c:pt>
                <c:pt idx="755">
                  <c:v>0.65697000000000005</c:v>
                </c:pt>
                <c:pt idx="756">
                  <c:v>0.65020999999999995</c:v>
                </c:pt>
                <c:pt idx="757">
                  <c:v>0.64349999999999996</c:v>
                </c:pt>
                <c:pt idx="758">
                  <c:v>0.63683000000000001</c:v>
                </c:pt>
                <c:pt idx="759">
                  <c:v>0.63022</c:v>
                </c:pt>
                <c:pt idx="760">
                  <c:v>0.62365999999999999</c:v>
                </c:pt>
                <c:pt idx="761">
                  <c:v>0.61714000000000002</c:v>
                </c:pt>
                <c:pt idx="762">
                  <c:v>0.61068</c:v>
                </c:pt>
                <c:pt idx="763">
                  <c:v>0.60426000000000002</c:v>
                </c:pt>
                <c:pt idx="764">
                  <c:v>0.59789999999999999</c:v>
                </c:pt>
                <c:pt idx="765">
                  <c:v>0.59157999999999999</c:v>
                </c:pt>
                <c:pt idx="766">
                  <c:v>0.58531999999999995</c:v>
                </c:pt>
                <c:pt idx="767">
                  <c:v>0.57909999999999995</c:v>
                </c:pt>
                <c:pt idx="768">
                  <c:v>0.57293000000000005</c:v>
                </c:pt>
                <c:pt idx="769">
                  <c:v>0.56681000000000004</c:v>
                </c:pt>
                <c:pt idx="770">
                  <c:v>0.56074000000000002</c:v>
                </c:pt>
                <c:pt idx="771">
                  <c:v>0.55471999999999999</c:v>
                </c:pt>
                <c:pt idx="772">
                  <c:v>0.54874000000000001</c:v>
                </c:pt>
                <c:pt idx="773">
                  <c:v>0.54281000000000001</c:v>
                </c:pt>
                <c:pt idx="774">
                  <c:v>0.53693999999999997</c:v>
                </c:pt>
                <c:pt idx="775">
                  <c:v>0.53110999999999997</c:v>
                </c:pt>
                <c:pt idx="776">
                  <c:v>0.52532000000000001</c:v>
                </c:pt>
                <c:pt idx="777">
                  <c:v>0.51959</c:v>
                </c:pt>
                <c:pt idx="778">
                  <c:v>0.51390000000000002</c:v>
                </c:pt>
                <c:pt idx="779">
                  <c:v>0.50824999999999998</c:v>
                </c:pt>
                <c:pt idx="780">
                  <c:v>0.50266</c:v>
                </c:pt>
                <c:pt idx="781">
                  <c:v>0.49711</c:v>
                </c:pt>
                <c:pt idx="782">
                  <c:v>0.49160999999999999</c:v>
                </c:pt>
                <c:pt idx="783">
                  <c:v>0.48615000000000003</c:v>
                </c:pt>
                <c:pt idx="784">
                  <c:v>0.48074</c:v>
                </c:pt>
                <c:pt idx="785">
                  <c:v>0.47538000000000002</c:v>
                </c:pt>
                <c:pt idx="786">
                  <c:v>0.47005999999999998</c:v>
                </c:pt>
                <c:pt idx="787">
                  <c:v>0.46478999999999998</c:v>
                </c:pt>
                <c:pt idx="788">
                  <c:v>0.45956000000000002</c:v>
                </c:pt>
                <c:pt idx="789">
                  <c:v>0.45438000000000001</c:v>
                </c:pt>
                <c:pt idx="790">
                  <c:v>0.44924999999999998</c:v>
                </c:pt>
                <c:pt idx="791">
                  <c:v>0.44414999999999999</c:v>
                </c:pt>
                <c:pt idx="792">
                  <c:v>0.43911</c:v>
                </c:pt>
                <c:pt idx="793">
                  <c:v>0.43409999999999999</c:v>
                </c:pt>
                <c:pt idx="794">
                  <c:v>0.42914000000000002</c:v>
                </c:pt>
                <c:pt idx="795">
                  <c:v>0.42423</c:v>
                </c:pt>
                <c:pt idx="796">
                  <c:v>0.41936000000000001</c:v>
                </c:pt>
                <c:pt idx="797">
                  <c:v>0.41453000000000001</c:v>
                </c:pt>
                <c:pt idx="798">
                  <c:v>0.40975</c:v>
                </c:pt>
                <c:pt idx="799">
                  <c:v>0.40500000000000003</c:v>
                </c:pt>
                <c:pt idx="800">
                  <c:v>0.40031</c:v>
                </c:pt>
                <c:pt idx="801">
                  <c:v>0.39565</c:v>
                </c:pt>
                <c:pt idx="802">
                  <c:v>0.39104</c:v>
                </c:pt>
                <c:pt idx="803">
                  <c:v>0.38646000000000003</c:v>
                </c:pt>
                <c:pt idx="804">
                  <c:v>0.38194</c:v>
                </c:pt>
                <c:pt idx="805">
                  <c:v>0.37745000000000001</c:v>
                </c:pt>
                <c:pt idx="806">
                  <c:v>0.373</c:v>
                </c:pt>
                <c:pt idx="807">
                  <c:v>0.36859999999999998</c:v>
                </c:pt>
                <c:pt idx="808">
                  <c:v>0.36423</c:v>
                </c:pt>
                <c:pt idx="809">
                  <c:v>0.35991000000000001</c:v>
                </c:pt>
                <c:pt idx="810">
                  <c:v>0.35563</c:v>
                </c:pt>
                <c:pt idx="811">
                  <c:v>0.35138999999999998</c:v>
                </c:pt>
                <c:pt idx="812">
                  <c:v>0.34717999999999999</c:v>
                </c:pt>
                <c:pt idx="813">
                  <c:v>0.34301999999999999</c:v>
                </c:pt>
                <c:pt idx="814">
                  <c:v>0.33889999999999998</c:v>
                </c:pt>
                <c:pt idx="815">
                  <c:v>0.33482000000000001</c:v>
                </c:pt>
                <c:pt idx="816">
                  <c:v>0.33078000000000002</c:v>
                </c:pt>
                <c:pt idx="817">
                  <c:v>0.32677</c:v>
                </c:pt>
                <c:pt idx="818">
                  <c:v>0.32280999999999999</c:v>
                </c:pt>
                <c:pt idx="819">
                  <c:v>0.31888</c:v>
                </c:pt>
                <c:pt idx="820">
                  <c:v>0.31498999999999999</c:v>
                </c:pt>
                <c:pt idx="821">
                  <c:v>0.31114000000000003</c:v>
                </c:pt>
                <c:pt idx="822">
                  <c:v>0.30732999999999999</c:v>
                </c:pt>
                <c:pt idx="823">
                  <c:v>0.30354999999999999</c:v>
                </c:pt>
                <c:pt idx="824">
                  <c:v>0.29981999999999998</c:v>
                </c:pt>
                <c:pt idx="825">
                  <c:v>0.29610999999999998</c:v>
                </c:pt>
                <c:pt idx="826">
                  <c:v>0.29244999999999999</c:v>
                </c:pt>
                <c:pt idx="827">
                  <c:v>0.28882000000000002</c:v>
                </c:pt>
                <c:pt idx="828">
                  <c:v>0.28522999999999998</c:v>
                </c:pt>
                <c:pt idx="829">
                  <c:v>0.28167999999999999</c:v>
                </c:pt>
                <c:pt idx="830">
                  <c:v>0.27816000000000002</c:v>
                </c:pt>
                <c:pt idx="831">
                  <c:v>0.27467999999999998</c:v>
                </c:pt>
                <c:pt idx="832">
                  <c:v>0.27123000000000003</c:v>
                </c:pt>
                <c:pt idx="833">
                  <c:v>0.26782</c:v>
                </c:pt>
                <c:pt idx="834">
                  <c:v>0.26444000000000001</c:v>
                </c:pt>
                <c:pt idx="835">
                  <c:v>0.2611</c:v>
                </c:pt>
                <c:pt idx="836">
                  <c:v>0.25779000000000002</c:v>
                </c:pt>
                <c:pt idx="837">
                  <c:v>0.25452000000000002</c:v>
                </c:pt>
                <c:pt idx="838">
                  <c:v>0.25128</c:v>
                </c:pt>
                <c:pt idx="839">
                  <c:v>0.24807000000000001</c:v>
                </c:pt>
                <c:pt idx="840">
                  <c:v>0.24490000000000001</c:v>
                </c:pt>
                <c:pt idx="841">
                  <c:v>0.24176</c:v>
                </c:pt>
                <c:pt idx="842">
                  <c:v>0.23866000000000001</c:v>
                </c:pt>
                <c:pt idx="843">
                  <c:v>0.23558000000000001</c:v>
                </c:pt>
                <c:pt idx="844">
                  <c:v>0.23254</c:v>
                </c:pt>
                <c:pt idx="845">
                  <c:v>0.22953999999999999</c:v>
                </c:pt>
                <c:pt idx="846">
                  <c:v>0.22656000000000001</c:v>
                </c:pt>
                <c:pt idx="847">
                  <c:v>0.22362000000000001</c:v>
                </c:pt>
                <c:pt idx="848">
                  <c:v>0.22070000000000001</c:v>
                </c:pt>
                <c:pt idx="849">
                  <c:v>0.21782000000000001</c:v>
                </c:pt>
                <c:pt idx="850">
                  <c:v>0.21496999999999999</c:v>
                </c:pt>
                <c:pt idx="851">
                  <c:v>0.21215999999999999</c:v>
                </c:pt>
                <c:pt idx="852">
                  <c:v>0.20937</c:v>
                </c:pt>
                <c:pt idx="853">
                  <c:v>0.20660999999999999</c:v>
                </c:pt>
                <c:pt idx="854">
                  <c:v>0.20388000000000001</c:v>
                </c:pt>
                <c:pt idx="855">
                  <c:v>0.20118</c:v>
                </c:pt>
                <c:pt idx="856">
                  <c:v>0.19852</c:v>
                </c:pt>
                <c:pt idx="857">
                  <c:v>0.19588</c:v>
                </c:pt>
                <c:pt idx="858">
                  <c:v>0.19327</c:v>
                </c:pt>
                <c:pt idx="859">
                  <c:v>0.19069</c:v>
                </c:pt>
                <c:pt idx="860">
                  <c:v>0.18814</c:v>
                </c:pt>
                <c:pt idx="861">
                  <c:v>0.18562000000000001</c:v>
                </c:pt>
                <c:pt idx="862">
                  <c:v>0.18312</c:v>
                </c:pt>
                <c:pt idx="863">
                  <c:v>0.18065000000000001</c:v>
                </c:pt>
                <c:pt idx="864">
                  <c:v>0.17821999999999999</c:v>
                </c:pt>
                <c:pt idx="865">
                  <c:v>0.17580999999999999</c:v>
                </c:pt>
                <c:pt idx="866">
                  <c:v>0.17341999999999999</c:v>
                </c:pt>
                <c:pt idx="867">
                  <c:v>0.17107</c:v>
                </c:pt>
                <c:pt idx="868">
                  <c:v>0.16874</c:v>
                </c:pt>
                <c:pt idx="869">
                  <c:v>0.16642999999999999</c:v>
                </c:pt>
                <c:pt idx="870">
                  <c:v>0.16416</c:v>
                </c:pt>
                <c:pt idx="871">
                  <c:v>0.16191</c:v>
                </c:pt>
                <c:pt idx="872">
                  <c:v>0.15967999999999999</c:v>
                </c:pt>
                <c:pt idx="873">
                  <c:v>0.15748999999999999</c:v>
                </c:pt>
                <c:pt idx="874">
                  <c:v>0.15531</c:v>
                </c:pt>
                <c:pt idx="875">
                  <c:v>0.15317</c:v>
                </c:pt>
                <c:pt idx="876">
                  <c:v>0.15104999999999999</c:v>
                </c:pt>
                <c:pt idx="877">
                  <c:v>0.14895</c:v>
                </c:pt>
                <c:pt idx="878">
                  <c:v>0.14688000000000001</c:v>
                </c:pt>
                <c:pt idx="879">
                  <c:v>0.14482999999999999</c:v>
                </c:pt>
                <c:pt idx="880">
                  <c:v>0.14280999999999999</c:v>
                </c:pt>
                <c:pt idx="881">
                  <c:v>0.14080999999999999</c:v>
                </c:pt>
                <c:pt idx="882">
                  <c:v>0.13883000000000001</c:v>
                </c:pt>
                <c:pt idx="883">
                  <c:v>0.13688</c:v>
                </c:pt>
                <c:pt idx="884">
                  <c:v>0.13494999999999999</c:v>
                </c:pt>
                <c:pt idx="885">
                  <c:v>0.13305</c:v>
                </c:pt>
                <c:pt idx="886">
                  <c:v>0.13116</c:v>
                </c:pt>
                <c:pt idx="887">
                  <c:v>0.1293</c:v>
                </c:pt>
                <c:pt idx="888">
                  <c:v>0.12747</c:v>
                </c:pt>
                <c:pt idx="889">
                  <c:v>0.12565000000000001</c:v>
                </c:pt>
                <c:pt idx="890">
                  <c:v>0.12386</c:v>
                </c:pt>
                <c:pt idx="891">
                  <c:v>0.12209</c:v>
                </c:pt>
                <c:pt idx="892">
                  <c:v>0.12034</c:v>
                </c:pt>
                <c:pt idx="893">
                  <c:v>0.11860999999999999</c:v>
                </c:pt>
                <c:pt idx="894">
                  <c:v>0.11691</c:v>
                </c:pt>
                <c:pt idx="895">
                  <c:v>0.11522</c:v>
                </c:pt>
                <c:pt idx="896">
                  <c:v>0.11355999999999999</c:v>
                </c:pt>
                <c:pt idx="897">
                  <c:v>0.11191</c:v>
                </c:pt>
                <c:pt idx="898">
                  <c:v>0.11029</c:v>
                </c:pt>
                <c:pt idx="899">
                  <c:v>0.10868999999999999</c:v>
                </c:pt>
                <c:pt idx="900">
                  <c:v>0.1071</c:v>
                </c:pt>
                <c:pt idx="901">
                  <c:v>0.10553999999999999</c:v>
                </c:pt>
                <c:pt idx="902">
                  <c:v>0.104</c:v>
                </c:pt>
                <c:pt idx="903">
                  <c:v>0.10247000000000001</c:v>
                </c:pt>
                <c:pt idx="904">
                  <c:v>0.10097</c:v>
                </c:pt>
                <c:pt idx="905">
                  <c:v>9.9489999999999995E-2</c:v>
                </c:pt>
                <c:pt idx="906">
                  <c:v>9.8019999999999996E-2</c:v>
                </c:pt>
                <c:pt idx="907">
                  <c:v>9.6570000000000003E-2</c:v>
                </c:pt>
                <c:pt idx="908">
                  <c:v>9.5140000000000002E-2</c:v>
                </c:pt>
                <c:pt idx="909">
                  <c:v>9.3729999999999994E-2</c:v>
                </c:pt>
                <c:pt idx="910">
                  <c:v>9.2340000000000005E-2</c:v>
                </c:pt>
                <c:pt idx="911">
                  <c:v>9.0959999999999999E-2</c:v>
                </c:pt>
                <c:pt idx="912">
                  <c:v>8.9609999999999995E-2</c:v>
                </c:pt>
                <c:pt idx="913">
                  <c:v>8.8270000000000001E-2</c:v>
                </c:pt>
                <c:pt idx="914">
                  <c:v>8.695E-2</c:v>
                </c:pt>
                <c:pt idx="915">
                  <c:v>8.5639999999999994E-2</c:v>
                </c:pt>
                <c:pt idx="916">
                  <c:v>8.4349999999999994E-2</c:v>
                </c:pt>
                <c:pt idx="917">
                  <c:v>8.3080000000000001E-2</c:v>
                </c:pt>
                <c:pt idx="918">
                  <c:v>8.183E-2</c:v>
                </c:pt>
                <c:pt idx="919">
                  <c:v>8.0589999999999995E-2</c:v>
                </c:pt>
                <c:pt idx="920">
                  <c:v>7.9369999999999996E-2</c:v>
                </c:pt>
                <c:pt idx="921">
                  <c:v>7.8159999999999993E-2</c:v>
                </c:pt>
                <c:pt idx="922">
                  <c:v>7.6980000000000007E-2</c:v>
                </c:pt>
                <c:pt idx="923">
                  <c:v>7.5800000000000006E-2</c:v>
                </c:pt>
                <c:pt idx="924">
                  <c:v>7.4639999999999998E-2</c:v>
                </c:pt>
                <c:pt idx="925">
                  <c:v>7.3499999999999996E-2</c:v>
                </c:pt>
                <c:pt idx="926">
                  <c:v>7.238E-2</c:v>
                </c:pt>
                <c:pt idx="927">
                  <c:v>7.1260000000000004E-2</c:v>
                </c:pt>
                <c:pt idx="928">
                  <c:v>7.0169999999999996E-2</c:v>
                </c:pt>
                <c:pt idx="929">
                  <c:v>6.9089999999999999E-2</c:v>
                </c:pt>
                <c:pt idx="930">
                  <c:v>6.8019999999999997E-2</c:v>
                </c:pt>
                <c:pt idx="931">
                  <c:v>6.6970000000000002E-2</c:v>
                </c:pt>
                <c:pt idx="932">
                  <c:v>6.5930000000000002E-2</c:v>
                </c:pt>
                <c:pt idx="933">
                  <c:v>6.4899999999999999E-2</c:v>
                </c:pt>
                <c:pt idx="934">
                  <c:v>6.3890000000000002E-2</c:v>
                </c:pt>
                <c:pt idx="935">
                  <c:v>6.2899999999999998E-2</c:v>
                </c:pt>
                <c:pt idx="936">
                  <c:v>6.191E-2</c:v>
                </c:pt>
                <c:pt idx="937">
                  <c:v>6.0940000000000001E-2</c:v>
                </c:pt>
                <c:pt idx="938">
                  <c:v>5.9990000000000002E-2</c:v>
                </c:pt>
                <c:pt idx="939">
                  <c:v>5.9049999999999998E-2</c:v>
                </c:pt>
                <c:pt idx="940">
                  <c:v>5.8119999999999998E-2</c:v>
                </c:pt>
                <c:pt idx="941">
                  <c:v>5.7200000000000001E-2</c:v>
                </c:pt>
                <c:pt idx="942">
                  <c:v>5.6300000000000003E-2</c:v>
                </c:pt>
                <c:pt idx="943">
                  <c:v>5.5399999999999998E-2</c:v>
                </c:pt>
                <c:pt idx="944">
                  <c:v>5.4519999999999999E-2</c:v>
                </c:pt>
                <c:pt idx="945">
                  <c:v>5.3659999999999999E-2</c:v>
                </c:pt>
                <c:pt idx="946">
                  <c:v>5.28E-2</c:v>
                </c:pt>
                <c:pt idx="947">
                  <c:v>5.1959999999999999E-2</c:v>
                </c:pt>
                <c:pt idx="948">
                  <c:v>5.1130000000000002E-2</c:v>
                </c:pt>
                <c:pt idx="949">
                  <c:v>5.0310000000000001E-2</c:v>
                </c:pt>
                <c:pt idx="950">
                  <c:v>4.9509999999999998E-2</c:v>
                </c:pt>
                <c:pt idx="951">
                  <c:v>4.8710000000000003E-2</c:v>
                </c:pt>
                <c:pt idx="952">
                  <c:v>4.793E-2</c:v>
                </c:pt>
                <c:pt idx="953">
                  <c:v>4.7149999999999997E-2</c:v>
                </c:pt>
                <c:pt idx="954">
                  <c:v>4.6390000000000001E-2</c:v>
                </c:pt>
                <c:pt idx="955">
                  <c:v>4.564E-2</c:v>
                </c:pt>
                <c:pt idx="956">
                  <c:v>4.4900000000000002E-2</c:v>
                </c:pt>
                <c:pt idx="957">
                  <c:v>4.4170000000000001E-2</c:v>
                </c:pt>
                <c:pt idx="958" formatCode="0.00E+00">
                  <c:v>4.3450000000000003E-2</c:v>
                </c:pt>
                <c:pt idx="959" formatCode="0.00E+00">
                  <c:v>4.274E-2</c:v>
                </c:pt>
                <c:pt idx="960" formatCode="0.00E+00">
                  <c:v>4.2049999999999997E-2</c:v>
                </c:pt>
                <c:pt idx="961" formatCode="0.00E+00">
                  <c:v>4.1360000000000001E-2</c:v>
                </c:pt>
                <c:pt idx="962" formatCode="0.00E+00">
                  <c:v>4.0680000000000001E-2</c:v>
                </c:pt>
                <c:pt idx="963" formatCode="0.00E+00">
                  <c:v>4.0009999999999997E-2</c:v>
                </c:pt>
                <c:pt idx="964" formatCode="0.00E+00">
                  <c:v>3.9350000000000003E-2</c:v>
                </c:pt>
                <c:pt idx="965" formatCode="0.00E+00">
                  <c:v>3.8699999999999998E-2</c:v>
                </c:pt>
                <c:pt idx="966" formatCode="0.00E+00">
                  <c:v>3.807E-2</c:v>
                </c:pt>
                <c:pt idx="967" formatCode="0.00E+00">
                  <c:v>3.7440000000000001E-2</c:v>
                </c:pt>
                <c:pt idx="968" formatCode="0.00E+00">
                  <c:v>3.6819999999999999E-2</c:v>
                </c:pt>
                <c:pt idx="969" formatCode="0.00E+00">
                  <c:v>3.6200000000000003E-2</c:v>
                </c:pt>
                <c:pt idx="970" formatCode="0.00E+00">
                  <c:v>3.56E-2</c:v>
                </c:pt>
                <c:pt idx="971" formatCode="0.00E+00">
                  <c:v>3.5009999999999999E-2</c:v>
                </c:pt>
                <c:pt idx="972" formatCode="0.00E+00">
                  <c:v>3.4419999999999999E-2</c:v>
                </c:pt>
                <c:pt idx="973" formatCode="0.00E+00">
                  <c:v>3.3849999999999998E-2</c:v>
                </c:pt>
                <c:pt idx="974" formatCode="0.00E+00">
                  <c:v>3.3279999999999997E-2</c:v>
                </c:pt>
                <c:pt idx="975" formatCode="0.00E+00">
                  <c:v>3.2719999999999999E-2</c:v>
                </c:pt>
                <c:pt idx="976" formatCode="0.00E+00">
                  <c:v>3.2169999999999997E-2</c:v>
                </c:pt>
                <c:pt idx="977" formatCode="0.00E+00">
                  <c:v>3.1629999999999998E-2</c:v>
                </c:pt>
                <c:pt idx="978" formatCode="0.00E+00">
                  <c:v>3.1099999999999999E-2</c:v>
                </c:pt>
                <c:pt idx="979" formatCode="0.00E+00">
                  <c:v>3.057E-2</c:v>
                </c:pt>
                <c:pt idx="980" formatCode="0.00E+00">
                  <c:v>3.006E-2</c:v>
                </c:pt>
                <c:pt idx="981" formatCode="0.00E+00">
                  <c:v>2.955E-2</c:v>
                </c:pt>
                <c:pt idx="982" formatCode="0.00E+00">
                  <c:v>2.904E-2</c:v>
                </c:pt>
                <c:pt idx="983" formatCode="0.00E+00">
                  <c:v>2.8549999999999999E-2</c:v>
                </c:pt>
                <c:pt idx="984" formatCode="0.00E+00">
                  <c:v>2.8060000000000002E-2</c:v>
                </c:pt>
                <c:pt idx="985" formatCode="0.00E+00">
                  <c:v>2.758E-2</c:v>
                </c:pt>
                <c:pt idx="986" formatCode="0.00E+00">
                  <c:v>2.7109999999999999E-2</c:v>
                </c:pt>
                <c:pt idx="987" formatCode="0.00E+00">
                  <c:v>2.665E-2</c:v>
                </c:pt>
                <c:pt idx="988" formatCode="0.00E+00">
                  <c:v>2.6190000000000001E-2</c:v>
                </c:pt>
                <c:pt idx="989" formatCode="0.00E+00">
                  <c:v>2.5739999999999999E-2</c:v>
                </c:pt>
                <c:pt idx="990" formatCode="0.00E+00">
                  <c:v>2.53E-2</c:v>
                </c:pt>
                <c:pt idx="991" formatCode="0.00E+00">
                  <c:v>2.486E-2</c:v>
                </c:pt>
                <c:pt idx="992" formatCode="0.00E+00">
                  <c:v>2.443E-2</c:v>
                </c:pt>
                <c:pt idx="993" formatCode="0.00E+00">
                  <c:v>2.401E-2</c:v>
                </c:pt>
                <c:pt idx="994" formatCode="0.00E+00">
                  <c:v>2.359E-2</c:v>
                </c:pt>
                <c:pt idx="995" formatCode="0.00E+00">
                  <c:v>2.3179999999999999E-2</c:v>
                </c:pt>
                <c:pt idx="996" formatCode="0.00E+00">
                  <c:v>2.2780000000000002E-2</c:v>
                </c:pt>
                <c:pt idx="997" formatCode="0.00E+00">
                  <c:v>2.2380000000000001E-2</c:v>
                </c:pt>
                <c:pt idx="998" formatCode="0.00E+00">
                  <c:v>2.1989999999999999E-2</c:v>
                </c:pt>
                <c:pt idx="999" formatCode="0.00E+00">
                  <c:v>2.1610000000000001E-2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25B-46F9-9DF0-AFCA161EC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3b-300C'!$A$5:$A$30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3b-300C'!$B$5:$B$30</c:f>
              <c:numCache>
                <c:formatCode>General</c:formatCode>
                <c:ptCount val="26"/>
                <c:pt idx="0">
                  <c:v>2</c:v>
                </c:pt>
                <c:pt idx="1">
                  <c:v>10</c:v>
                </c:pt>
                <c:pt idx="2">
                  <c:v>7</c:v>
                </c:pt>
                <c:pt idx="3">
                  <c:v>4</c:v>
                </c:pt>
                <c:pt idx="4">
                  <c:v>6</c:v>
                </c:pt>
                <c:pt idx="5">
                  <c:v>7</c:v>
                </c:pt>
                <c:pt idx="6">
                  <c:v>5</c:v>
                </c:pt>
                <c:pt idx="7">
                  <c:v>4</c:v>
                </c:pt>
                <c:pt idx="8">
                  <c:v>2</c:v>
                </c:pt>
                <c:pt idx="9">
                  <c:v>5</c:v>
                </c:pt>
                <c:pt idx="10">
                  <c:v>6</c:v>
                </c:pt>
                <c:pt idx="11">
                  <c:v>6</c:v>
                </c:pt>
                <c:pt idx="12">
                  <c:v>4</c:v>
                </c:pt>
                <c:pt idx="13">
                  <c:v>3</c:v>
                </c:pt>
                <c:pt idx="14">
                  <c:v>4</c:v>
                </c:pt>
                <c:pt idx="15">
                  <c:v>1</c:v>
                </c:pt>
                <c:pt idx="16">
                  <c:v>2</c:v>
                </c:pt>
                <c:pt idx="17">
                  <c:v>3</c:v>
                </c:pt>
                <c:pt idx="18">
                  <c:v>1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5D-4368-A7D0-C0939BF7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3b-300C'!$H$4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3b-300C'!$H$5:$H$1004</c:f>
              <c:numCache>
                <c:formatCode>General</c:formatCode>
                <c:ptCount val="1000"/>
                <c:pt idx="0">
                  <c:v>0.33818999999999999</c:v>
                </c:pt>
                <c:pt idx="1">
                  <c:v>0.37103000000000003</c:v>
                </c:pt>
                <c:pt idx="2">
                  <c:v>0.40648000000000001</c:v>
                </c:pt>
                <c:pt idx="3">
                  <c:v>0.44469999999999998</c:v>
                </c:pt>
                <c:pt idx="4">
                  <c:v>0.48581999999999997</c:v>
                </c:pt>
                <c:pt idx="5">
                  <c:v>0.53</c:v>
                </c:pt>
                <c:pt idx="6">
                  <c:v>0.57738999999999996</c:v>
                </c:pt>
                <c:pt idx="7">
                  <c:v>0.62812999999999997</c:v>
                </c:pt>
                <c:pt idx="8">
                  <c:v>0.68237000000000003</c:v>
                </c:pt>
                <c:pt idx="9">
                  <c:v>0.74026000000000003</c:v>
                </c:pt>
                <c:pt idx="10">
                  <c:v>0.80191999999999997</c:v>
                </c:pt>
                <c:pt idx="11">
                  <c:v>0.86750000000000005</c:v>
                </c:pt>
                <c:pt idx="12">
                  <c:v>0.93713000000000002</c:v>
                </c:pt>
                <c:pt idx="13">
                  <c:v>1.0109300000000001</c:v>
                </c:pt>
                <c:pt idx="14">
                  <c:v>1.089</c:v>
                </c:pt>
                <c:pt idx="15">
                  <c:v>1.1714500000000001</c:v>
                </c:pt>
                <c:pt idx="16">
                  <c:v>1.2583800000000001</c:v>
                </c:pt>
                <c:pt idx="17">
                  <c:v>1.3498600000000001</c:v>
                </c:pt>
                <c:pt idx="18">
                  <c:v>1.4459599999999999</c:v>
                </c:pt>
                <c:pt idx="19">
                  <c:v>1.5467200000000001</c:v>
                </c:pt>
                <c:pt idx="20">
                  <c:v>1.65218</c:v>
                </c:pt>
                <c:pt idx="21">
                  <c:v>1.7623500000000001</c:v>
                </c:pt>
                <c:pt idx="22">
                  <c:v>1.87723</c:v>
                </c:pt>
                <c:pt idx="23">
                  <c:v>1.99678</c:v>
                </c:pt>
                <c:pt idx="24">
                  <c:v>2.1209699999999998</c:v>
                </c:pt>
                <c:pt idx="25">
                  <c:v>2.2497199999999999</c:v>
                </c:pt>
                <c:pt idx="26">
                  <c:v>2.38293</c:v>
                </c:pt>
                <c:pt idx="27">
                  <c:v>2.5204800000000001</c:v>
                </c:pt>
                <c:pt idx="28">
                  <c:v>2.6622300000000001</c:v>
                </c:pt>
                <c:pt idx="29">
                  <c:v>2.8080099999999999</c:v>
                </c:pt>
                <c:pt idx="30">
                  <c:v>2.9575999999999998</c:v>
                </c:pt>
                <c:pt idx="31">
                  <c:v>3.1107900000000002</c:v>
                </c:pt>
                <c:pt idx="32">
                  <c:v>3.2673100000000002</c:v>
                </c:pt>
                <c:pt idx="33">
                  <c:v>3.4268999999999998</c:v>
                </c:pt>
                <c:pt idx="34">
                  <c:v>3.5892200000000001</c:v>
                </c:pt>
                <c:pt idx="35">
                  <c:v>3.7539600000000002</c:v>
                </c:pt>
                <c:pt idx="36">
                  <c:v>3.9207399999999999</c:v>
                </c:pt>
                <c:pt idx="37">
                  <c:v>4.0891900000000003</c:v>
                </c:pt>
                <c:pt idx="38">
                  <c:v>4.2588800000000004</c:v>
                </c:pt>
                <c:pt idx="39">
                  <c:v>4.4293800000000001</c:v>
                </c:pt>
                <c:pt idx="40">
                  <c:v>4.6002299999999998</c:v>
                </c:pt>
                <c:pt idx="41">
                  <c:v>4.7709700000000002</c:v>
                </c:pt>
                <c:pt idx="42">
                  <c:v>4.94109</c:v>
                </c:pt>
                <c:pt idx="43">
                  <c:v>5.1100899999999996</c:v>
                </c:pt>
                <c:pt idx="44">
                  <c:v>5.27745</c:v>
                </c:pt>
                <c:pt idx="45">
                  <c:v>5.4426300000000003</c:v>
                </c:pt>
                <c:pt idx="46">
                  <c:v>5.6051000000000002</c:v>
                </c:pt>
                <c:pt idx="47">
                  <c:v>5.7643199999999997</c:v>
                </c:pt>
                <c:pt idx="48">
                  <c:v>5.9197199999999999</c:v>
                </c:pt>
                <c:pt idx="49">
                  <c:v>6.0707800000000001</c:v>
                </c:pt>
                <c:pt idx="50">
                  <c:v>6.2169600000000003</c:v>
                </c:pt>
                <c:pt idx="51">
                  <c:v>6.3577000000000004</c:v>
                </c:pt>
                <c:pt idx="52">
                  <c:v>6.4925100000000002</c:v>
                </c:pt>
                <c:pt idx="53">
                  <c:v>6.6208499999999999</c:v>
                </c:pt>
                <c:pt idx="54">
                  <c:v>6.7422599999999999</c:v>
                </c:pt>
                <c:pt idx="55">
                  <c:v>6.8562399999999997</c:v>
                </c:pt>
                <c:pt idx="56">
                  <c:v>6.9623600000000003</c:v>
                </c:pt>
                <c:pt idx="57">
                  <c:v>7.0601900000000004</c:v>
                </c:pt>
                <c:pt idx="58">
                  <c:v>7.1493399999999996</c:v>
                </c:pt>
                <c:pt idx="59">
                  <c:v>7.2294499999999999</c:v>
                </c:pt>
                <c:pt idx="60">
                  <c:v>7.3001800000000001</c:v>
                </c:pt>
                <c:pt idx="61">
                  <c:v>7.3612599999999997</c:v>
                </c:pt>
                <c:pt idx="62">
                  <c:v>7.41242</c:v>
                </c:pt>
                <c:pt idx="63">
                  <c:v>7.4534500000000001</c:v>
                </c:pt>
                <c:pt idx="64">
                  <c:v>7.4841800000000003</c:v>
                </c:pt>
                <c:pt idx="65">
                  <c:v>7.5044899999999997</c:v>
                </c:pt>
                <c:pt idx="66">
                  <c:v>7.5142800000000003</c:v>
                </c:pt>
                <c:pt idx="67">
                  <c:v>7.5135100000000001</c:v>
                </c:pt>
                <c:pt idx="68">
                  <c:v>7.5021899999999997</c:v>
                </c:pt>
                <c:pt idx="69">
                  <c:v>7.4803699999999997</c:v>
                </c:pt>
                <c:pt idx="70">
                  <c:v>7.4481400000000004</c:v>
                </c:pt>
                <c:pt idx="71">
                  <c:v>7.4056199999999999</c:v>
                </c:pt>
                <c:pt idx="72">
                  <c:v>7.3530100000000003</c:v>
                </c:pt>
                <c:pt idx="73">
                  <c:v>7.2905199999999999</c:v>
                </c:pt>
                <c:pt idx="74">
                  <c:v>7.2184100000000004</c:v>
                </c:pt>
                <c:pt idx="75">
                  <c:v>7.1369699999999998</c:v>
                </c:pt>
                <c:pt idx="76">
                  <c:v>7.0465400000000002</c:v>
                </c:pt>
                <c:pt idx="77">
                  <c:v>6.9474799999999997</c:v>
                </c:pt>
                <c:pt idx="78">
                  <c:v>6.8401899999999998</c:v>
                </c:pt>
                <c:pt idx="79">
                  <c:v>6.7251000000000003</c:v>
                </c:pt>
                <c:pt idx="80">
                  <c:v>6.6026699999999998</c:v>
                </c:pt>
                <c:pt idx="81">
                  <c:v>6.4733499999999999</c:v>
                </c:pt>
                <c:pt idx="82">
                  <c:v>6.33765</c:v>
                </c:pt>
                <c:pt idx="83">
                  <c:v>6.1960899999999999</c:v>
                </c:pt>
                <c:pt idx="84">
                  <c:v>6.0491700000000002</c:v>
                </c:pt>
                <c:pt idx="85">
                  <c:v>5.8974500000000001</c:v>
                </c:pt>
                <c:pt idx="86">
                  <c:v>5.74146</c:v>
                </c:pt>
                <c:pt idx="87">
                  <c:v>5.5817399999999999</c:v>
                </c:pt>
                <c:pt idx="88">
                  <c:v>5.4188400000000003</c:v>
                </c:pt>
                <c:pt idx="89">
                  <c:v>5.2533099999999999</c:v>
                </c:pt>
                <c:pt idx="90">
                  <c:v>5.08568</c:v>
                </c:pt>
                <c:pt idx="91">
                  <c:v>4.91648</c:v>
                </c:pt>
                <c:pt idx="92">
                  <c:v>4.7462400000000002</c:v>
                </c:pt>
                <c:pt idx="93">
                  <c:v>4.5754599999999996</c:v>
                </c:pt>
                <c:pt idx="94">
                  <c:v>4.4046200000000004</c:v>
                </c:pt>
                <c:pt idx="95">
                  <c:v>4.23421</c:v>
                </c:pt>
                <c:pt idx="96">
                  <c:v>4.0646800000000001</c:v>
                </c:pt>
                <c:pt idx="97">
                  <c:v>3.8964500000000002</c:v>
                </c:pt>
                <c:pt idx="98">
                  <c:v>3.72994</c:v>
                </c:pt>
                <c:pt idx="99">
                  <c:v>3.5655299999999999</c:v>
                </c:pt>
                <c:pt idx="100">
                  <c:v>3.4035799999999998</c:v>
                </c:pt>
                <c:pt idx="101">
                  <c:v>3.2444199999999999</c:v>
                </c:pt>
                <c:pt idx="102">
                  <c:v>3.0883600000000002</c:v>
                </c:pt>
                <c:pt idx="103">
                  <c:v>2.9356800000000001</c:v>
                </c:pt>
                <c:pt idx="104">
                  <c:v>2.7866300000000002</c:v>
                </c:pt>
                <c:pt idx="105">
                  <c:v>2.6414300000000002</c:v>
                </c:pt>
                <c:pt idx="106">
                  <c:v>2.5002800000000001</c:v>
                </c:pt>
                <c:pt idx="107">
                  <c:v>2.3633500000000001</c:v>
                </c:pt>
                <c:pt idx="108">
                  <c:v>2.2307700000000001</c:v>
                </c:pt>
                <c:pt idx="109">
                  <c:v>2.1026799999999999</c:v>
                </c:pt>
                <c:pt idx="110">
                  <c:v>1.97916</c:v>
                </c:pt>
                <c:pt idx="111">
                  <c:v>1.8602799999999999</c:v>
                </c:pt>
                <c:pt idx="112">
                  <c:v>1.7460899999999999</c:v>
                </c:pt>
                <c:pt idx="113">
                  <c:v>1.6366000000000001</c:v>
                </c:pt>
                <c:pt idx="114">
                  <c:v>1.53182</c:v>
                </c:pt>
                <c:pt idx="115">
                  <c:v>1.43174</c:v>
                </c:pt>
                <c:pt idx="116">
                  <c:v>1.3363100000000001</c:v>
                </c:pt>
                <c:pt idx="117">
                  <c:v>1.2455000000000001</c:v>
                </c:pt>
                <c:pt idx="118">
                  <c:v>1.1592199999999999</c:v>
                </c:pt>
                <c:pt idx="119">
                  <c:v>1.07741</c:v>
                </c:pt>
                <c:pt idx="120">
                  <c:v>0.99995999999999996</c:v>
                </c:pt>
                <c:pt idx="121">
                  <c:v>0.92678000000000005</c:v>
                </c:pt>
                <c:pt idx="122">
                  <c:v>0.85775000000000001</c:v>
                </c:pt>
                <c:pt idx="123">
                  <c:v>0.79274</c:v>
                </c:pt>
                <c:pt idx="124">
                  <c:v>0.73163</c:v>
                </c:pt>
                <c:pt idx="125">
                  <c:v>0.67428999999999994</c:v>
                </c:pt>
                <c:pt idx="126">
                  <c:v>0.62056</c:v>
                </c:pt>
                <c:pt idx="127">
                  <c:v>0.57032000000000005</c:v>
                </c:pt>
                <c:pt idx="128">
                  <c:v>0.52339999999999998</c:v>
                </c:pt>
                <c:pt idx="129">
                  <c:v>0.47966999999999999</c:v>
                </c:pt>
                <c:pt idx="130">
                  <c:v>0.43897999999999998</c:v>
                </c:pt>
                <c:pt idx="131">
                  <c:v>0.40117999999999998</c:v>
                </c:pt>
                <c:pt idx="132">
                  <c:v>0.36610999999999999</c:v>
                </c:pt>
                <c:pt idx="133">
                  <c:v>0.33363999999999999</c:v>
                </c:pt>
                <c:pt idx="134">
                  <c:v>0.30363000000000001</c:v>
                </c:pt>
                <c:pt idx="135">
                  <c:v>0.27592</c:v>
                </c:pt>
                <c:pt idx="136">
                  <c:v>0.25039</c:v>
                </c:pt>
                <c:pt idx="137">
                  <c:v>0.22691</c:v>
                </c:pt>
                <c:pt idx="138">
                  <c:v>0.20533999999999999</c:v>
                </c:pt>
                <c:pt idx="139">
                  <c:v>0.18554999999999999</c:v>
                </c:pt>
                <c:pt idx="140">
                  <c:v>0.16744000000000001</c:v>
                </c:pt>
                <c:pt idx="141">
                  <c:v>0.15089</c:v>
                </c:pt>
                <c:pt idx="142">
                  <c:v>0.13578000000000001</c:v>
                </c:pt>
                <c:pt idx="143">
                  <c:v>0.12200999999999999</c:v>
                </c:pt>
                <c:pt idx="144">
                  <c:v>0.10947999999999999</c:v>
                </c:pt>
                <c:pt idx="145">
                  <c:v>9.8100000000000007E-2</c:v>
                </c:pt>
                <c:pt idx="146">
                  <c:v>8.7779999999999997E-2</c:v>
                </c:pt>
                <c:pt idx="147">
                  <c:v>7.8439999999999996E-2</c:v>
                </c:pt>
                <c:pt idx="148">
                  <c:v>6.9989999999999997E-2</c:v>
                </c:pt>
                <c:pt idx="149">
                  <c:v>6.2370000000000002E-2</c:v>
                </c:pt>
                <c:pt idx="150">
                  <c:v>5.5489999999999998E-2</c:v>
                </c:pt>
                <c:pt idx="151">
                  <c:v>4.931E-2</c:v>
                </c:pt>
                <c:pt idx="152">
                  <c:v>4.3749999999999997E-2</c:v>
                </c:pt>
                <c:pt idx="153">
                  <c:v>3.8769999999999999E-2</c:v>
                </c:pt>
                <c:pt idx="154">
                  <c:v>3.4299999999999997E-2</c:v>
                </c:pt>
                <c:pt idx="155">
                  <c:v>3.031E-2</c:v>
                </c:pt>
                <c:pt idx="156">
                  <c:v>2.674E-2</c:v>
                </c:pt>
                <c:pt idx="157">
                  <c:v>2.3560000000000001E-2</c:v>
                </c:pt>
                <c:pt idx="158">
                  <c:v>2.0729999999999998E-2</c:v>
                </c:pt>
                <c:pt idx="159">
                  <c:v>1.821E-2</c:v>
                </c:pt>
                <c:pt idx="160">
                  <c:v>1.5980000000000001E-2</c:v>
                </c:pt>
                <c:pt idx="161">
                  <c:v>1.4E-2</c:v>
                </c:pt>
                <c:pt idx="162">
                  <c:v>1.225E-2</c:v>
                </c:pt>
                <c:pt idx="163">
                  <c:v>1.0699999999999999E-2</c:v>
                </c:pt>
                <c:pt idx="164">
                  <c:v>9.3399999999999993E-3</c:v>
                </c:pt>
                <c:pt idx="165">
                  <c:v>8.1300000000000001E-3</c:v>
                </c:pt>
                <c:pt idx="166">
                  <c:v>7.0800000000000004E-3</c:v>
                </c:pt>
                <c:pt idx="167">
                  <c:v>6.1500000000000001E-3</c:v>
                </c:pt>
                <c:pt idx="168">
                  <c:v>5.3299999999999997E-3</c:v>
                </c:pt>
                <c:pt idx="169">
                  <c:v>4.62E-3</c:v>
                </c:pt>
                <c:pt idx="170">
                  <c:v>4.0000000000000001E-3</c:v>
                </c:pt>
                <c:pt idx="171">
                  <c:v>3.4499999999999999E-3</c:v>
                </c:pt>
                <c:pt idx="172">
                  <c:v>2.98E-3</c:v>
                </c:pt>
                <c:pt idx="173">
                  <c:v>2.5699999999999998E-3</c:v>
                </c:pt>
                <c:pt idx="174">
                  <c:v>2.2100000000000002E-3</c:v>
                </c:pt>
                <c:pt idx="175">
                  <c:v>1.9E-3</c:v>
                </c:pt>
                <c:pt idx="176">
                  <c:v>1.6299999999999999E-3</c:v>
                </c:pt>
                <c:pt idx="177">
                  <c:v>1.39E-3</c:v>
                </c:pt>
                <c:pt idx="178">
                  <c:v>1.1900000000000001E-3</c:v>
                </c:pt>
                <c:pt idx="179">
                  <c:v>1.0200000000000001E-3</c:v>
                </c:pt>
                <c:pt idx="180" formatCode="0.00E+00">
                  <c:v>8.6919600000000003E-4</c:v>
                </c:pt>
                <c:pt idx="181" formatCode="0.00E+00">
                  <c:v>7.4043199999999996E-4</c:v>
                </c:pt>
                <c:pt idx="182" formatCode="0.00E+00">
                  <c:v>6.2985799999999996E-4</c:v>
                </c:pt>
                <c:pt idx="183" formatCode="0.00E+00">
                  <c:v>5.3504400000000004E-4</c:v>
                </c:pt>
                <c:pt idx="184" formatCode="0.00E+00">
                  <c:v>4.53864E-4</c:v>
                </c:pt>
                <c:pt idx="185" formatCode="0.00E+00">
                  <c:v>3.84461E-4</c:v>
                </c:pt>
                <c:pt idx="186" formatCode="0.00E+00">
                  <c:v>3.2521299999999998E-4</c:v>
                </c:pt>
                <c:pt idx="187" formatCode="0.00E+00">
                  <c:v>2.7470899999999999E-4</c:v>
                </c:pt>
                <c:pt idx="188" formatCode="0.00E+00">
                  <c:v>2.3172199999999999E-4</c:v>
                </c:pt>
                <c:pt idx="189" formatCode="0.00E+00">
                  <c:v>1.9518700000000001E-4</c:v>
                </c:pt>
                <c:pt idx="190" formatCode="0.00E+00">
                  <c:v>1.6418199999999999E-4</c:v>
                </c:pt>
                <c:pt idx="191" formatCode="0.00E+00">
                  <c:v>1.3790800000000001E-4</c:v>
                </c:pt>
                <c:pt idx="192" formatCode="0.00E+00">
                  <c:v>1.1567599999999999E-4</c:v>
                </c:pt>
                <c:pt idx="193" formatCode="0.00E+00">
                  <c:v>9.6891299999999998E-5</c:v>
                </c:pt>
                <c:pt idx="194" formatCode="0.00E+00">
                  <c:v>8.1043299999999997E-5</c:v>
                </c:pt>
                <c:pt idx="195" formatCode="0.00E+00">
                  <c:v>6.7692200000000002E-5</c:v>
                </c:pt>
                <c:pt idx="196" formatCode="0.00E+00">
                  <c:v>5.6461200000000001E-5</c:v>
                </c:pt>
                <c:pt idx="197" formatCode="0.00E+00">
                  <c:v>4.7027400000000003E-5</c:v>
                </c:pt>
                <c:pt idx="198" formatCode="0.00E+00">
                  <c:v>3.9114900000000001E-5</c:v>
                </c:pt>
                <c:pt idx="199" formatCode="0.00E+00">
                  <c:v>3.2487899999999998E-5</c:v>
                </c:pt>
                <c:pt idx="200" formatCode="0.00E+00">
                  <c:v>2.6945799999999999E-5</c:v>
                </c:pt>
                <c:pt idx="201" formatCode="0.00E+00">
                  <c:v>2.2317799999999998E-5</c:v>
                </c:pt>
                <c:pt idx="202" formatCode="0.00E+00">
                  <c:v>1.84586E-5</c:v>
                </c:pt>
                <c:pt idx="203" formatCode="0.00E+00">
                  <c:v>1.52454E-5</c:v>
                </c:pt>
                <c:pt idx="204" formatCode="0.00E+00">
                  <c:v>1.25738E-5</c:v>
                </c:pt>
                <c:pt idx="205" formatCode="0.00E+00">
                  <c:v>1.03558E-5</c:v>
                </c:pt>
                <c:pt idx="206" formatCode="0.00E+00">
                  <c:v>8.5170800000000005E-6</c:v>
                </c:pt>
                <c:pt idx="207" formatCode="0.00E+00">
                  <c:v>6.9949999999999999E-6</c:v>
                </c:pt>
                <c:pt idx="208" formatCode="0.00E+00">
                  <c:v>5.73685E-6</c:v>
                </c:pt>
                <c:pt idx="209" formatCode="0.00E+00">
                  <c:v>4.6983999999999998E-6</c:v>
                </c:pt>
                <c:pt idx="210" formatCode="0.00E+00">
                  <c:v>3.8425099999999999E-6</c:v>
                </c:pt>
                <c:pt idx="211" formatCode="0.00E+00">
                  <c:v>3.1381300000000001E-6</c:v>
                </c:pt>
                <c:pt idx="212" formatCode="0.00E+00">
                  <c:v>2.55926E-6</c:v>
                </c:pt>
                <c:pt idx="213" formatCode="0.00E+00">
                  <c:v>2.08425E-6</c:v>
                </c:pt>
                <c:pt idx="214" formatCode="0.00E+00">
                  <c:v>1.6950099999999999E-6</c:v>
                </c:pt>
                <c:pt idx="215" formatCode="0.00E+00">
                  <c:v>1.3765300000000001E-6</c:v>
                </c:pt>
                <c:pt idx="216" formatCode="0.00E+00">
                  <c:v>1.1163199999999999E-6</c:v>
                </c:pt>
                <c:pt idx="217" formatCode="0.00E+00">
                  <c:v>9.0402799999999997E-7</c:v>
                </c:pt>
                <c:pt idx="218" formatCode="0.00E+00">
                  <c:v>7.31078E-7</c:v>
                </c:pt>
                <c:pt idx="219" formatCode="0.00E+00">
                  <c:v>5.90385E-7</c:v>
                </c:pt>
                <c:pt idx="220" formatCode="0.00E+00">
                  <c:v>4.7609799999999998E-7</c:v>
                </c:pt>
                <c:pt idx="221" formatCode="0.00E+00">
                  <c:v>3.83396E-7</c:v>
                </c:pt>
                <c:pt idx="222" formatCode="0.00E+00">
                  <c:v>3.0830999999999999E-7</c:v>
                </c:pt>
                <c:pt idx="223" formatCode="0.00E+00">
                  <c:v>2.4758100000000003E-7</c:v>
                </c:pt>
                <c:pt idx="224" formatCode="0.00E+00">
                  <c:v>1.98535E-7</c:v>
                </c:pt>
                <c:pt idx="225" formatCode="0.00E+00">
                  <c:v>1.5898199999999999E-7</c:v>
                </c:pt>
                <c:pt idx="226" formatCode="0.00E+00">
                  <c:v>1.27129E-7</c:v>
                </c:pt>
                <c:pt idx="227" formatCode="0.00E+00">
                  <c:v>1.0151599999999999E-7</c:v>
                </c:pt>
                <c:pt idx="228" formatCode="0.00E+00">
                  <c:v>8.0949000000000006E-8</c:v>
                </c:pt>
                <c:pt idx="229" formatCode="0.00E+00">
                  <c:v>6.4458299999999997E-8</c:v>
                </c:pt>
                <c:pt idx="230" formatCode="0.00E+00">
                  <c:v>5.1254999999999998E-8</c:v>
                </c:pt>
                <c:pt idx="231" formatCode="0.00E+00">
                  <c:v>4.0698900000000001E-8</c:v>
                </c:pt>
                <c:pt idx="232" formatCode="0.00E+00">
                  <c:v>3.2271499999999999E-8</c:v>
                </c:pt>
                <c:pt idx="233" formatCode="0.00E+00">
                  <c:v>2.5553200000000001E-8</c:v>
                </c:pt>
                <c:pt idx="234" formatCode="0.00E+00">
                  <c:v>2.02051E-8</c:v>
                </c:pt>
                <c:pt idx="235" formatCode="0.00E+00">
                  <c:v>1.5953800000000001E-8</c:v>
                </c:pt>
                <c:pt idx="236" formatCode="0.00E+00">
                  <c:v>1.25794E-8</c:v>
                </c:pt>
                <c:pt idx="237" formatCode="0.00E+00">
                  <c:v>9.9047499999999997E-9</c:v>
                </c:pt>
                <c:pt idx="238" formatCode="0.00E+00">
                  <c:v>7.7878400000000003E-9</c:v>
                </c:pt>
                <c:pt idx="239" formatCode="0.00E+00">
                  <c:v>6.1147799999999998E-9</c:v>
                </c:pt>
                <c:pt idx="240" formatCode="0.00E+00">
                  <c:v>4.79439E-9</c:v>
                </c:pt>
                <c:pt idx="241" formatCode="0.00E+00">
                  <c:v>3.7538400000000003E-9</c:v>
                </c:pt>
                <c:pt idx="242" formatCode="0.00E+00">
                  <c:v>2.9349999999999999E-9</c:v>
                </c:pt>
                <c:pt idx="243" formatCode="0.00E+00">
                  <c:v>2.29155E-9</c:v>
                </c:pt>
                <c:pt idx="244" formatCode="0.00E+00">
                  <c:v>1.78665E-9</c:v>
                </c:pt>
                <c:pt idx="245" formatCode="0.00E+00">
                  <c:v>1.39104E-9</c:v>
                </c:pt>
                <c:pt idx="246" formatCode="0.00E+00">
                  <c:v>1.0815099999999999E-9</c:v>
                </c:pt>
                <c:pt idx="247" formatCode="0.00E+00">
                  <c:v>8.39675E-10</c:v>
                </c:pt>
                <c:pt idx="248" formatCode="0.00E+00">
                  <c:v>6.5100000000000003E-10</c:v>
                </c:pt>
                <c:pt idx="249" formatCode="0.00E+00">
                  <c:v>5.0401100000000001E-10</c:v>
                </c:pt>
                <c:pt idx="250" formatCode="0.00E+00">
                  <c:v>3.8966199999999999E-10</c:v>
                </c:pt>
                <c:pt idx="251" formatCode="0.00E+00">
                  <c:v>3.0083400000000002E-10</c:v>
                </c:pt>
                <c:pt idx="252" formatCode="0.00E+00">
                  <c:v>2.3192900000000001E-10</c:v>
                </c:pt>
                <c:pt idx="253" formatCode="0.00E+00">
                  <c:v>1.7855500000000001E-10</c:v>
                </c:pt>
                <c:pt idx="254" formatCode="0.00E+00">
                  <c:v>1.3727099999999999E-10</c:v>
                </c:pt>
                <c:pt idx="255" formatCode="0.00E+00">
                  <c:v>1.05384E-10</c:v>
                </c:pt>
                <c:pt idx="256" formatCode="0.00E+00">
                  <c:v>8.0790700000000003E-11</c:v>
                </c:pt>
                <c:pt idx="257" formatCode="0.00E+00">
                  <c:v>6.18496E-11</c:v>
                </c:pt>
                <c:pt idx="258" formatCode="0.00E+00">
                  <c:v>4.7282699999999998E-11</c:v>
                </c:pt>
                <c:pt idx="259" formatCode="0.00E+00">
                  <c:v>3.6095800000000002E-11</c:v>
                </c:pt>
                <c:pt idx="260" formatCode="0.00E+00">
                  <c:v>2.7516999999999999E-11</c:v>
                </c:pt>
                <c:pt idx="261" formatCode="0.00E+00">
                  <c:v>2.09477E-11</c:v>
                </c:pt>
                <c:pt idx="262" formatCode="0.00E+00">
                  <c:v>1.59242E-11</c:v>
                </c:pt>
                <c:pt idx="263" formatCode="0.00E+00">
                  <c:v>1.20885E-11</c:v>
                </c:pt>
                <c:pt idx="264" formatCode="0.00E+00">
                  <c:v>9.16378E-12</c:v>
                </c:pt>
                <c:pt idx="265" formatCode="0.00E+00">
                  <c:v>6.9369199999999999E-12</c:v>
                </c:pt>
                <c:pt idx="266" formatCode="0.00E+00">
                  <c:v>5.2438300000000003E-12</c:v>
                </c:pt>
                <c:pt idx="267" formatCode="0.00E+00">
                  <c:v>3.9584099999999999E-12</c:v>
                </c:pt>
                <c:pt idx="268" formatCode="0.00E+00">
                  <c:v>2.98388E-12</c:v>
                </c:pt>
                <c:pt idx="269" formatCode="0.00E+00">
                  <c:v>2.24611E-12</c:v>
                </c:pt>
                <c:pt idx="270" formatCode="0.00E+00">
                  <c:v>1.68839E-12</c:v>
                </c:pt>
                <c:pt idx="271" formatCode="0.00E+00">
                  <c:v>1.2673700000000001E-12</c:v>
                </c:pt>
                <c:pt idx="272" formatCode="0.00E+00">
                  <c:v>9.4999499999999993E-13</c:v>
                </c:pt>
                <c:pt idx="273" formatCode="0.00E+00">
                  <c:v>7.11099E-13</c:v>
                </c:pt>
                <c:pt idx="274" formatCode="0.00E+00">
                  <c:v>5.3153100000000003E-13</c:v>
                </c:pt>
                <c:pt idx="275" formatCode="0.00E+00">
                  <c:v>3.9675E-13</c:v>
                </c:pt>
                <c:pt idx="276" formatCode="0.00E+00">
                  <c:v>2.9572900000000002E-13</c:v>
                </c:pt>
                <c:pt idx="277" formatCode="0.00E+00">
                  <c:v>2.20121E-13</c:v>
                </c:pt>
                <c:pt idx="278" formatCode="0.00E+00">
                  <c:v>1.6361300000000001E-13</c:v>
                </c:pt>
                <c:pt idx="279" formatCode="0.00E+00">
                  <c:v>1.2144100000000001E-13</c:v>
                </c:pt>
                <c:pt idx="280" formatCode="0.00E+00">
                  <c:v>9.00121E-14</c:v>
                </c:pt>
                <c:pt idx="281" formatCode="0.00E+00">
                  <c:v>6.6623299999999997E-14</c:v>
                </c:pt>
                <c:pt idx="282" formatCode="0.00E+00">
                  <c:v>4.9242599999999999E-14</c:v>
                </c:pt>
                <c:pt idx="283" formatCode="0.00E+00">
                  <c:v>3.6345100000000003E-14</c:v>
                </c:pt>
                <c:pt idx="284" formatCode="0.00E+00">
                  <c:v>2.6787999999999999E-14</c:v>
                </c:pt>
                <c:pt idx="285" formatCode="0.00E+00">
                  <c:v>1.97162E-14</c:v>
                </c:pt>
                <c:pt idx="286" formatCode="0.00E+00">
                  <c:v>1.4491E-14</c:v>
                </c:pt>
                <c:pt idx="287" formatCode="0.00E+00">
                  <c:v>1.06356E-14</c:v>
                </c:pt>
                <c:pt idx="288" formatCode="0.00E+00">
                  <c:v>7.7949499999999994E-15</c:v>
                </c:pt>
                <c:pt idx="289" formatCode="0.00E+00">
                  <c:v>5.7050000000000002E-15</c:v>
                </c:pt>
                <c:pt idx="290" formatCode="0.00E+00">
                  <c:v>4.1695299999999997E-15</c:v>
                </c:pt>
                <c:pt idx="291" formatCode="0.00E+00">
                  <c:v>3.04305E-15</c:v>
                </c:pt>
                <c:pt idx="292" formatCode="0.00E+00">
                  <c:v>2.2177799999999999E-15</c:v>
                </c:pt>
                <c:pt idx="293" formatCode="0.00E+00">
                  <c:v>1.61406E-15</c:v>
                </c:pt>
                <c:pt idx="294" formatCode="0.00E+00">
                  <c:v>1.1730300000000001E-15</c:v>
                </c:pt>
                <c:pt idx="295" formatCode="0.00E+00">
                  <c:v>8.5131399999999999E-16</c:v>
                </c:pt>
                <c:pt idx="296" formatCode="0.00E+00">
                  <c:v>6.1696300000000002E-16</c:v>
                </c:pt>
                <c:pt idx="297" formatCode="0.00E+00">
                  <c:v>4.4649599999999999E-16</c:v>
                </c:pt>
                <c:pt idx="298" formatCode="0.00E+00">
                  <c:v>3.2267500000000001E-16</c:v>
                </c:pt>
                <c:pt idx="299" formatCode="0.00E+00">
                  <c:v>2.3286499999999999E-16</c:v>
                </c:pt>
                <c:pt idx="300" formatCode="0.00E+00">
                  <c:v>1.67815E-16</c:v>
                </c:pt>
                <c:pt idx="301" formatCode="0.00E+00">
                  <c:v>1.2076700000000001E-16</c:v>
                </c:pt>
                <c:pt idx="302" formatCode="0.00E+00">
                  <c:v>8.6787100000000006E-17</c:v>
                </c:pt>
                <c:pt idx="303" formatCode="0.00E+00">
                  <c:v>6.22804E-17</c:v>
                </c:pt>
                <c:pt idx="304" formatCode="0.00E+00">
                  <c:v>4.4631100000000003E-17</c:v>
                </c:pt>
                <c:pt idx="305" formatCode="0.00E+00">
                  <c:v>3.1938399999999999E-17</c:v>
                </c:pt>
                <c:pt idx="306" formatCode="0.00E+00">
                  <c:v>2.2823300000000001E-17</c:v>
                </c:pt>
                <c:pt idx="307" formatCode="0.00E+00">
                  <c:v>1.6286700000000001E-17</c:v>
                </c:pt>
                <c:pt idx="308" formatCode="0.00E+00">
                  <c:v>1.16058E-17</c:v>
                </c:pt>
                <c:pt idx="309" formatCode="0.00E+00">
                  <c:v>8.2586699999999998E-18</c:v>
                </c:pt>
                <c:pt idx="310" formatCode="0.00E+00">
                  <c:v>5.86859E-18</c:v>
                </c:pt>
                <c:pt idx="311" formatCode="0.00E+00">
                  <c:v>4.16434E-18</c:v>
                </c:pt>
                <c:pt idx="312" formatCode="0.00E+00">
                  <c:v>2.9508600000000001E-18</c:v>
                </c:pt>
                <c:pt idx="313" formatCode="0.00E+00">
                  <c:v>2.0880499999999998E-18</c:v>
                </c:pt>
                <c:pt idx="314" formatCode="0.00E+00">
                  <c:v>1.47544E-18</c:v>
                </c:pt>
                <c:pt idx="315" formatCode="0.00E+00">
                  <c:v>1.0411E-18</c:v>
                </c:pt>
                <c:pt idx="316" formatCode="0.00E+00">
                  <c:v>7.3359200000000004E-19</c:v>
                </c:pt>
                <c:pt idx="317" formatCode="0.00E+00">
                  <c:v>5.16185E-19</c:v>
                </c:pt>
                <c:pt idx="318" formatCode="0.00E+00">
                  <c:v>3.6269800000000002E-19</c:v>
                </c:pt>
                <c:pt idx="319" formatCode="0.00E+00">
                  <c:v>2.5449199999999998E-19</c:v>
                </c:pt>
                <c:pt idx="320" formatCode="0.00E+00">
                  <c:v>1.78317E-19</c:v>
                </c:pt>
                <c:pt idx="321" formatCode="0.00E+00">
                  <c:v>1.24768E-19</c:v>
                </c:pt>
                <c:pt idx="322" formatCode="0.00E+00">
                  <c:v>8.7176700000000003E-20</c:v>
                </c:pt>
                <c:pt idx="323" formatCode="0.00E+00">
                  <c:v>6.0825899999999998E-20</c:v>
                </c:pt>
                <c:pt idx="324" formatCode="0.00E+00">
                  <c:v>4.2380499999999998E-20</c:v>
                </c:pt>
                <c:pt idx="325" formatCode="0.00E+00">
                  <c:v>2.9487199999999997E-20</c:v>
                </c:pt>
                <c:pt idx="326" formatCode="0.00E+00">
                  <c:v>2.04875E-20</c:v>
                </c:pt>
                <c:pt idx="327" formatCode="0.00E+00">
                  <c:v>1.4214599999999999E-20</c:v>
                </c:pt>
                <c:pt idx="328" formatCode="0.00E+00">
                  <c:v>9.8485300000000004E-21</c:v>
                </c:pt>
                <c:pt idx="329" formatCode="0.00E+00">
                  <c:v>6.8139099999999999E-21</c:v>
                </c:pt>
                <c:pt idx="330" formatCode="0.00E+00">
                  <c:v>4.70773E-21</c:v>
                </c:pt>
                <c:pt idx="331" formatCode="0.00E+00">
                  <c:v>3.2480000000000002E-21</c:v>
                </c:pt>
                <c:pt idx="332" formatCode="0.00E+00">
                  <c:v>2.2377399999999999E-21</c:v>
                </c:pt>
                <c:pt idx="333" formatCode="0.00E+00">
                  <c:v>1.53955E-21</c:v>
                </c:pt>
                <c:pt idx="334" formatCode="0.00E+00">
                  <c:v>1.0577099999999999E-21</c:v>
                </c:pt>
                <c:pt idx="335" formatCode="0.00E+00">
                  <c:v>7.2565400000000002E-22</c:v>
                </c:pt>
                <c:pt idx="336" formatCode="0.00E+00">
                  <c:v>4.9714400000000003E-22</c:v>
                </c:pt>
                <c:pt idx="337" formatCode="0.00E+00">
                  <c:v>3.4011299999999998E-22</c:v>
                </c:pt>
                <c:pt idx="338" formatCode="0.00E+00">
                  <c:v>2.3235699999999999E-22</c:v>
                </c:pt>
                <c:pt idx="339" formatCode="0.00E+00">
                  <c:v>1.5851699999999999E-22</c:v>
                </c:pt>
                <c:pt idx="340" formatCode="0.00E+00">
                  <c:v>1.07991E-22</c:v>
                </c:pt>
                <c:pt idx="341" formatCode="0.00E+00">
                  <c:v>7.3466199999999996E-23</c:v>
                </c:pt>
                <c:pt idx="342" formatCode="0.00E+00">
                  <c:v>4.9908800000000001E-23</c:v>
                </c:pt>
                <c:pt idx="343" formatCode="0.00E+00">
                  <c:v>3.38576E-23</c:v>
                </c:pt>
                <c:pt idx="344" formatCode="0.00E+00">
                  <c:v>2.29364E-23</c:v>
                </c:pt>
                <c:pt idx="345" formatCode="0.00E+00">
                  <c:v>1.5516199999999999E-23</c:v>
                </c:pt>
                <c:pt idx="346" formatCode="0.00E+00">
                  <c:v>1.0481699999999999E-23</c:v>
                </c:pt>
                <c:pt idx="347" formatCode="0.00E+00">
                  <c:v>7.0708199999999997E-24</c:v>
                </c:pt>
                <c:pt idx="348" formatCode="0.00E+00">
                  <c:v>4.7631800000000002E-24</c:v>
                </c:pt>
                <c:pt idx="349" formatCode="0.00E+00">
                  <c:v>3.2041599999999998E-24</c:v>
                </c:pt>
                <c:pt idx="350" formatCode="0.00E+00">
                  <c:v>2.15239E-24</c:v>
                </c:pt>
                <c:pt idx="351" formatCode="0.00E+00">
                  <c:v>1.4438299999999999E-24</c:v>
                </c:pt>
                <c:pt idx="352" formatCode="0.00E+00">
                  <c:v>9.6716899999999998E-25</c:v>
                </c:pt>
                <c:pt idx="353" formatCode="0.00E+00">
                  <c:v>6.4695999999999999E-25</c:v>
                </c:pt>
                <c:pt idx="354" formatCode="0.00E+00">
                  <c:v>4.3215800000000004E-25</c:v>
                </c:pt>
                <c:pt idx="355" formatCode="0.00E+00">
                  <c:v>2.8826800000000001E-25</c:v>
                </c:pt>
                <c:pt idx="356" formatCode="0.00E+00">
                  <c:v>1.9201700000000001E-25</c:v>
                </c:pt>
                <c:pt idx="357" formatCode="0.00E+00">
                  <c:v>1.27724E-25</c:v>
                </c:pt>
                <c:pt idx="358" formatCode="0.00E+00">
                  <c:v>8.4839299999999999E-26</c:v>
                </c:pt>
                <c:pt idx="359" formatCode="0.00E+00">
                  <c:v>5.6274300000000004E-26</c:v>
                </c:pt>
                <c:pt idx="360" formatCode="0.00E+00">
                  <c:v>3.7274500000000002E-26</c:v>
                </c:pt>
                <c:pt idx="361" formatCode="0.00E+00">
                  <c:v>2.4654900000000001E-26</c:v>
                </c:pt>
                <c:pt idx="362" formatCode="0.00E+00">
                  <c:v>1.6284900000000001E-26</c:v>
                </c:pt>
                <c:pt idx="363" formatCode="0.00E+00">
                  <c:v>1.07413E-26</c:v>
                </c:pt>
                <c:pt idx="364" formatCode="0.00E+00">
                  <c:v>7.0748399999999996E-27</c:v>
                </c:pt>
                <c:pt idx="365" formatCode="0.00E+00">
                  <c:v>4.6533600000000002E-27</c:v>
                </c:pt>
                <c:pt idx="366" formatCode="0.00E+00">
                  <c:v>3.0563799999999999E-27</c:v>
                </c:pt>
                <c:pt idx="367" formatCode="0.00E+00">
                  <c:v>2.0046400000000002E-27</c:v>
                </c:pt>
                <c:pt idx="368" formatCode="0.00E+00">
                  <c:v>1.31297E-27</c:v>
                </c:pt>
                <c:pt idx="369" formatCode="0.00E+00">
                  <c:v>8.5874300000000005E-28</c:v>
                </c:pt>
                <c:pt idx="370" formatCode="0.00E+00">
                  <c:v>5.60869E-28</c:v>
                </c:pt>
                <c:pt idx="371" formatCode="0.00E+00">
                  <c:v>3.65804E-28</c:v>
                </c:pt>
                <c:pt idx="372" formatCode="0.00E+00">
                  <c:v>2.3824600000000001E-28</c:v>
                </c:pt>
                <c:pt idx="373" formatCode="0.00E+00">
                  <c:v>1.5495E-28</c:v>
                </c:pt>
                <c:pt idx="374" formatCode="0.00E+00">
                  <c:v>1.00635E-28</c:v>
                </c:pt>
                <c:pt idx="375" formatCode="0.00E+00">
                  <c:v>6.5267200000000005E-29</c:v>
                </c:pt>
                <c:pt idx="376" formatCode="0.00E+00">
                  <c:v>4.2269800000000001E-29</c:v>
                </c:pt>
                <c:pt idx="377" formatCode="0.00E+00">
                  <c:v>2.7337300000000002E-29</c:v>
                </c:pt>
                <c:pt idx="378" formatCode="0.00E+00">
                  <c:v>1.76551E-29</c:v>
                </c:pt>
                <c:pt idx="379" formatCode="0.00E+00">
                  <c:v>1.13861E-29</c:v>
                </c:pt>
                <c:pt idx="380" formatCode="0.00E+00">
                  <c:v>7.3327700000000004E-30</c:v>
                </c:pt>
                <c:pt idx="381" formatCode="0.00E+00">
                  <c:v>4.7157599999999997E-30</c:v>
                </c:pt>
                <c:pt idx="382" formatCode="0.00E+00">
                  <c:v>3.0284800000000001E-30</c:v>
                </c:pt>
                <c:pt idx="383" formatCode="0.00E+00">
                  <c:v>1.9421699999999999E-30</c:v>
                </c:pt>
                <c:pt idx="384" formatCode="0.00E+00">
                  <c:v>1.24377E-30</c:v>
                </c:pt>
                <c:pt idx="385" formatCode="0.00E+00">
                  <c:v>7.9539199999999994E-31</c:v>
                </c:pt>
                <c:pt idx="386" formatCode="0.00E+00">
                  <c:v>5.0793999999999999E-31</c:v>
                </c:pt>
                <c:pt idx="387" formatCode="0.00E+00">
                  <c:v>3.2391700000000002E-31</c:v>
                </c:pt>
                <c:pt idx="388" formatCode="0.00E+00">
                  <c:v>2.0627400000000001E-31</c:v>
                </c:pt>
                <c:pt idx="389" formatCode="0.00E+00">
                  <c:v>1.31173E-31</c:v>
                </c:pt>
                <c:pt idx="390" formatCode="0.00E+00">
                  <c:v>8.32977E-32</c:v>
                </c:pt>
                <c:pt idx="391" formatCode="0.00E+00">
                  <c:v>5.2821700000000004E-32</c:v>
                </c:pt>
                <c:pt idx="392" formatCode="0.00E+00">
                  <c:v>3.3448799999999999E-32</c:v>
                </c:pt>
                <c:pt idx="393" formatCode="0.00E+00">
                  <c:v>2.11514E-32</c:v>
                </c:pt>
                <c:pt idx="394" formatCode="0.00E+00">
                  <c:v>1.3356300000000001E-32</c:v>
                </c:pt>
                <c:pt idx="395" formatCode="0.00E+00">
                  <c:v>8.4221900000000005E-33</c:v>
                </c:pt>
                <c:pt idx="396" formatCode="0.00E+00">
                  <c:v>5.3033700000000003E-33</c:v>
                </c:pt>
                <c:pt idx="397" formatCode="0.00E+00">
                  <c:v>3.3347900000000002E-33</c:v>
                </c:pt>
                <c:pt idx="398" formatCode="0.00E+00">
                  <c:v>2.0939900000000001E-33</c:v>
                </c:pt>
                <c:pt idx="399" formatCode="0.00E+00">
                  <c:v>1.3130200000000001E-33</c:v>
                </c:pt>
                <c:pt idx="400" formatCode="0.00E+00">
                  <c:v>8.2215899999999996E-34</c:v>
                </c:pt>
                <c:pt idx="401" formatCode="0.00E+00">
                  <c:v>5.1408000000000004E-34</c:v>
                </c:pt>
                <c:pt idx="402" formatCode="0.00E+00">
                  <c:v>3.2099299999999999E-34</c:v>
                </c:pt>
                <c:pt idx="403" formatCode="0.00E+00">
                  <c:v>2.0014700000000002E-34</c:v>
                </c:pt>
                <c:pt idx="404" formatCode="0.00E+00">
                  <c:v>1.24622E-34</c:v>
                </c:pt>
                <c:pt idx="405" formatCode="0.00E+00">
                  <c:v>7.7486599999999995E-35</c:v>
                </c:pt>
                <c:pt idx="406" formatCode="0.00E+00">
                  <c:v>4.81116E-35</c:v>
                </c:pt>
                <c:pt idx="407" formatCode="0.00E+00">
                  <c:v>2.9830600000000001E-35</c:v>
                </c:pt>
                <c:pt idx="408" formatCode="0.00E+00">
                  <c:v>1.8469899999999999E-35</c:v>
                </c:pt>
                <c:pt idx="409" formatCode="0.00E+00">
                  <c:v>1.1419700000000001E-35</c:v>
                </c:pt>
                <c:pt idx="410" formatCode="0.00E+00">
                  <c:v>7.0507700000000007E-36</c:v>
                </c:pt>
                <c:pt idx="411" formatCode="0.00E+00">
                  <c:v>4.3471799999999998E-36</c:v>
                </c:pt>
                <c:pt idx="412" formatCode="0.00E+00">
                  <c:v>2.6765E-36</c:v>
                </c:pt>
                <c:pt idx="413" formatCode="0.00E+00">
                  <c:v>1.6455699999999999E-36</c:v>
                </c:pt>
                <c:pt idx="414" formatCode="0.00E+00">
                  <c:v>1.0103199999999999E-36</c:v>
                </c:pt>
                <c:pt idx="415" formatCode="0.00E+00">
                  <c:v>6.1942100000000003E-37</c:v>
                </c:pt>
                <c:pt idx="416" formatCode="0.00E+00">
                  <c:v>3.7923199999999998E-37</c:v>
                </c:pt>
                <c:pt idx="417" formatCode="0.00E+00">
                  <c:v>2.3185300000000001E-37</c:v>
                </c:pt>
                <c:pt idx="418" formatCode="0.00E+00">
                  <c:v>1.4154999999999999E-37</c:v>
                </c:pt>
                <c:pt idx="419" formatCode="0.00E+00">
                  <c:v>8.6297500000000003E-38</c:v>
                </c:pt>
                <c:pt idx="420" formatCode="0.00E+00">
                  <c:v>5.2538199999999999E-38</c:v>
                </c:pt>
                <c:pt idx="421" formatCode="0.00E+00">
                  <c:v>3.1940499999999998E-38</c:v>
                </c:pt>
                <c:pt idx="422" formatCode="0.00E+00">
                  <c:v>1.93909E-38</c:v>
                </c:pt>
                <c:pt idx="423" formatCode="0.00E+00">
                  <c:v>1.1755600000000001E-38</c:v>
                </c:pt>
                <c:pt idx="424" formatCode="0.00E+00">
                  <c:v>7.1167000000000005E-39</c:v>
                </c:pt>
                <c:pt idx="425" formatCode="0.00E+00">
                  <c:v>4.3023300000000003E-39</c:v>
                </c:pt>
                <c:pt idx="426" formatCode="0.00E+00">
                  <c:v>2.5972699999999999E-39</c:v>
                </c:pt>
                <c:pt idx="427" formatCode="0.00E+00">
                  <c:v>1.56575E-39</c:v>
                </c:pt>
                <c:pt idx="428" formatCode="0.00E+00">
                  <c:v>9.4257399999999995E-40</c:v>
                </c:pt>
                <c:pt idx="429" formatCode="0.00E+00">
                  <c:v>5.6662900000000001E-40</c:v>
                </c:pt>
                <c:pt idx="430" formatCode="0.00E+00">
                  <c:v>3.4015099999999998E-40</c:v>
                </c:pt>
                <c:pt idx="431" formatCode="0.00E+00">
                  <c:v>2.0390800000000001E-40</c:v>
                </c:pt>
                <c:pt idx="432" formatCode="0.00E+00">
                  <c:v>1.2206300000000001E-40</c:v>
                </c:pt>
                <c:pt idx="433" formatCode="0.00E+00">
                  <c:v>7.2967100000000005E-41</c:v>
                </c:pt>
                <c:pt idx="434" formatCode="0.00E+00">
                  <c:v>4.3557000000000002E-41</c:v>
                </c:pt>
                <c:pt idx="435" formatCode="0.00E+00">
                  <c:v>2.5964399999999998E-41</c:v>
                </c:pt>
                <c:pt idx="436" formatCode="0.00E+00">
                  <c:v>1.54557E-41</c:v>
                </c:pt>
                <c:pt idx="437" formatCode="0.00E+00">
                  <c:v>9.18732E-42</c:v>
                </c:pt>
                <c:pt idx="438" formatCode="0.00E+00">
                  <c:v>5.4535299999999998E-42</c:v>
                </c:pt>
                <c:pt idx="439" formatCode="0.00E+00">
                  <c:v>3.23264E-42</c:v>
                </c:pt>
                <c:pt idx="440" formatCode="0.00E+00">
                  <c:v>1.91349E-42</c:v>
                </c:pt>
                <c:pt idx="441" formatCode="0.00E+00">
                  <c:v>1.13105E-42</c:v>
                </c:pt>
                <c:pt idx="442" formatCode="0.00E+00">
                  <c:v>6.67623E-43</c:v>
                </c:pt>
                <c:pt idx="443" formatCode="0.00E+00">
                  <c:v>3.9352200000000002E-43</c:v>
                </c:pt>
                <c:pt idx="444" formatCode="0.00E+00">
                  <c:v>2.3162999999999998E-43</c:v>
                </c:pt>
                <c:pt idx="445" formatCode="0.00E+00">
                  <c:v>1.3614800000000001E-43</c:v>
                </c:pt>
                <c:pt idx="446" formatCode="0.00E+00">
                  <c:v>7.9913100000000003E-44</c:v>
                </c:pt>
                <c:pt idx="447" formatCode="0.00E+00">
                  <c:v>4.6839600000000004E-44</c:v>
                </c:pt>
                <c:pt idx="448" formatCode="0.00E+00">
                  <c:v>2.7415600000000001E-44</c:v>
                </c:pt>
                <c:pt idx="449" formatCode="0.00E+00">
                  <c:v>1.6024100000000001E-44</c:v>
                </c:pt>
                <c:pt idx="450" formatCode="0.00E+00">
                  <c:v>9.3527099999999994E-45</c:v>
                </c:pt>
                <c:pt idx="451" formatCode="0.00E+00">
                  <c:v>5.4511899999999999E-45</c:v>
                </c:pt>
                <c:pt idx="452" formatCode="0.00E+00">
                  <c:v>3.1727400000000001E-45</c:v>
                </c:pt>
                <c:pt idx="453" formatCode="0.00E+00">
                  <c:v>1.8440300000000001E-45</c:v>
                </c:pt>
                <c:pt idx="454" formatCode="0.00E+00">
                  <c:v>1.07026E-45</c:v>
                </c:pt>
                <c:pt idx="455" formatCode="0.00E+00">
                  <c:v>6.2030099999999997E-46</c:v>
                </c:pt>
                <c:pt idx="456" formatCode="0.00E+00">
                  <c:v>3.5900800000000003E-46</c:v>
                </c:pt>
                <c:pt idx="457" formatCode="0.00E+00">
                  <c:v>2.0748899999999999E-46</c:v>
                </c:pt>
                <c:pt idx="458" formatCode="0.00E+00">
                  <c:v>1.1975000000000001E-46</c:v>
                </c:pt>
                <c:pt idx="459" formatCode="0.00E+00">
                  <c:v>6.9015599999999998E-47</c:v>
                </c:pt>
                <c:pt idx="460" formatCode="0.00E+00">
                  <c:v>3.97198E-47</c:v>
                </c:pt>
                <c:pt idx="461" formatCode="0.00E+00">
                  <c:v>2.2827399999999998E-47</c:v>
                </c:pt>
                <c:pt idx="462" formatCode="0.00E+00">
                  <c:v>1.31008E-47</c:v>
                </c:pt>
                <c:pt idx="463" formatCode="0.00E+00">
                  <c:v>7.5080099999999999E-48</c:v>
                </c:pt>
                <c:pt idx="464" formatCode="0.00E+00">
                  <c:v>4.2967800000000002E-48</c:v>
                </c:pt>
                <c:pt idx="465" formatCode="0.00E+00">
                  <c:v>2.45557E-48</c:v>
                </c:pt>
                <c:pt idx="466" formatCode="0.00E+00">
                  <c:v>1.4013600000000001E-48</c:v>
                </c:pt>
                <c:pt idx="467" formatCode="0.00E+00">
                  <c:v>7.9861299999999996E-49</c:v>
                </c:pt>
                <c:pt idx="468" formatCode="0.00E+00">
                  <c:v>4.5447800000000003E-49</c:v>
                </c:pt>
                <c:pt idx="469" formatCode="0.00E+00">
                  <c:v>2.5827300000000002E-49</c:v>
                </c:pt>
                <c:pt idx="470" formatCode="0.00E+00">
                  <c:v>1.4656700000000001E-49</c:v>
                </c:pt>
                <c:pt idx="471" formatCode="0.00E+00">
                  <c:v>8.3057799999999999E-50</c:v>
                </c:pt>
                <c:pt idx="472" formatCode="0.00E+00">
                  <c:v>4.70019E-50</c:v>
                </c:pt>
                <c:pt idx="473" formatCode="0.00E+00">
                  <c:v>2.6560700000000001E-50</c:v>
                </c:pt>
                <c:pt idx="474" formatCode="0.00E+00">
                  <c:v>1.49884E-50</c:v>
                </c:pt>
                <c:pt idx="475" formatCode="0.00E+00">
                  <c:v>8.4461400000000003E-51</c:v>
                </c:pt>
                <c:pt idx="476" formatCode="0.00E+00">
                  <c:v>4.7528199999999997E-51</c:v>
                </c:pt>
                <c:pt idx="477" formatCode="0.00E+00">
                  <c:v>2.6707599999999999E-51</c:v>
                </c:pt>
                <c:pt idx="478" formatCode="0.00E+00">
                  <c:v>1.49867E-51</c:v>
                </c:pt>
                <c:pt idx="479" formatCode="0.00E+00">
                  <c:v>8.3978700000000006E-52</c:v>
                </c:pt>
                <c:pt idx="480" formatCode="0.00E+00">
                  <c:v>4.69916E-52</c:v>
                </c:pt>
                <c:pt idx="481" formatCode="0.00E+00">
                  <c:v>2.6258E-52</c:v>
                </c:pt>
                <c:pt idx="482" formatCode="0.00E+00">
                  <c:v>1.46519E-52</c:v>
                </c:pt>
                <c:pt idx="483" formatCode="0.00E+00">
                  <c:v>8.1641899999999997E-53</c:v>
                </c:pt>
                <c:pt idx="484" formatCode="0.00E+00">
                  <c:v>4.5427899999999998E-53</c:v>
                </c:pt>
                <c:pt idx="485" formatCode="0.00E+00">
                  <c:v>2.5241900000000001E-53</c:v>
                </c:pt>
                <c:pt idx="486" formatCode="0.00E+00">
                  <c:v>1.4005899999999999E-53</c:v>
                </c:pt>
                <c:pt idx="487" formatCode="0.00E+00">
                  <c:v>7.7605100000000003E-54</c:v>
                </c:pt>
                <c:pt idx="488" formatCode="0.00E+00">
                  <c:v>4.2939699999999998E-54</c:v>
                </c:pt>
                <c:pt idx="489" formatCode="0.00E+00">
                  <c:v>2.37256E-54</c:v>
                </c:pt>
                <c:pt idx="490" formatCode="0.00E+00">
                  <c:v>1.3090700000000001E-54</c:v>
                </c:pt>
                <c:pt idx="491" formatCode="0.00E+00">
                  <c:v>7.2127500000000002E-55</c:v>
                </c:pt>
                <c:pt idx="492" formatCode="0.00E+00">
                  <c:v>3.96851E-55</c:v>
                </c:pt>
                <c:pt idx="493" formatCode="0.00E+00">
                  <c:v>2.1804400000000001E-55</c:v>
                </c:pt>
                <c:pt idx="494" formatCode="0.00E+00">
                  <c:v>1.19633E-55</c:v>
                </c:pt>
                <c:pt idx="495" formatCode="0.00E+00">
                  <c:v>6.55458E-56</c:v>
                </c:pt>
                <c:pt idx="496" formatCode="0.00E+00">
                  <c:v>3.5861599999999998E-56</c:v>
                </c:pt>
                <c:pt idx="497" formatCode="0.00E+00">
                  <c:v>1.9593100000000001E-56</c:v>
                </c:pt>
                <c:pt idx="498" formatCode="0.00E+00">
                  <c:v>1.06898E-56</c:v>
                </c:pt>
                <c:pt idx="499" formatCode="0.00E+00">
                  <c:v>5.8240099999999999E-57</c:v>
                </c:pt>
                <c:pt idx="500" formatCode="0.00E+00">
                  <c:v>3.16858E-57</c:v>
                </c:pt>
                <c:pt idx="501" formatCode="0.00E+00">
                  <c:v>1.72146E-57</c:v>
                </c:pt>
                <c:pt idx="502" formatCode="0.00E+00">
                  <c:v>9.3394299999999995E-58</c:v>
                </c:pt>
                <c:pt idx="503" formatCode="0.00E+00">
                  <c:v>5.05979E-58</c:v>
                </c:pt>
                <c:pt idx="504" formatCode="0.00E+00">
                  <c:v>2.7373699999999998E-58</c:v>
                </c:pt>
                <c:pt idx="505" formatCode="0.00E+00">
                  <c:v>1.47885E-58</c:v>
                </c:pt>
                <c:pt idx="506" formatCode="0.00E+00">
                  <c:v>7.9782099999999997E-59</c:v>
                </c:pt>
                <c:pt idx="507" formatCode="0.00E+00">
                  <c:v>4.2980900000000004E-59</c:v>
                </c:pt>
                <c:pt idx="508" formatCode="0.00E+00">
                  <c:v>2.3122600000000001E-59</c:v>
                </c:pt>
                <c:pt idx="509" formatCode="0.00E+00">
                  <c:v>1.2421799999999999E-59</c:v>
                </c:pt>
                <c:pt idx="510" formatCode="0.00E+00">
                  <c:v>6.6638400000000002E-60</c:v>
                </c:pt>
                <c:pt idx="511" formatCode="0.00E+00">
                  <c:v>3.5698700000000002E-60</c:v>
                </c:pt>
                <c:pt idx="512" formatCode="0.00E+00">
                  <c:v>1.9097300000000001E-60</c:v>
                </c:pt>
                <c:pt idx="513" formatCode="0.00E+00">
                  <c:v>1.02018E-60</c:v>
                </c:pt>
                <c:pt idx="514" formatCode="0.00E+00">
                  <c:v>5.4422200000000001E-61</c:v>
                </c:pt>
                <c:pt idx="515" formatCode="0.00E+00">
                  <c:v>2.8991000000000002E-61</c:v>
                </c:pt>
                <c:pt idx="516" formatCode="0.00E+00">
                  <c:v>1.5422E-61</c:v>
                </c:pt>
                <c:pt idx="517" formatCode="0.00E+00">
                  <c:v>8.1922899999999992E-62</c:v>
                </c:pt>
                <c:pt idx="518" formatCode="0.00E+00">
                  <c:v>4.3457100000000003E-62</c:v>
                </c:pt>
                <c:pt idx="519" formatCode="0.00E+00">
                  <c:v>2.30201E-62</c:v>
                </c:pt>
                <c:pt idx="520" formatCode="0.00E+00">
                  <c:v>1.2176999999999999E-62</c:v>
                </c:pt>
                <c:pt idx="521" formatCode="0.00E+00">
                  <c:v>6.4322900000000003E-63</c:v>
                </c:pt>
                <c:pt idx="522" formatCode="0.00E+00">
                  <c:v>3.3929700000000002E-63</c:v>
                </c:pt>
                <c:pt idx="523" formatCode="0.00E+00">
                  <c:v>1.78724E-63</c:v>
                </c:pt>
                <c:pt idx="524" formatCode="0.00E+00">
                  <c:v>9.4010400000000001E-64</c:v>
                </c:pt>
                <c:pt idx="525" formatCode="0.00E+00">
                  <c:v>4.9380900000000002E-64</c:v>
                </c:pt>
                <c:pt idx="526" formatCode="0.00E+00">
                  <c:v>2.5901899999999999E-64</c:v>
                </c:pt>
                <c:pt idx="527" formatCode="0.00E+00">
                  <c:v>1.35673E-64</c:v>
                </c:pt>
                <c:pt idx="528" formatCode="0.00E+00">
                  <c:v>7.0964999999999998E-65</c:v>
                </c:pt>
                <c:pt idx="529" formatCode="0.00E+00">
                  <c:v>3.70668E-65</c:v>
                </c:pt>
                <c:pt idx="530" formatCode="0.00E+00">
                  <c:v>1.9333699999999999E-65</c:v>
                </c:pt>
                <c:pt idx="531" formatCode="0.00E+00">
                  <c:v>1.00702E-65</c:v>
                </c:pt>
                <c:pt idx="532" formatCode="0.00E+00">
                  <c:v>5.2377599999999999E-66</c:v>
                </c:pt>
                <c:pt idx="533" formatCode="0.00E+00">
                  <c:v>2.7204800000000002E-66</c:v>
                </c:pt>
                <c:pt idx="534" formatCode="0.00E+00">
                  <c:v>1.4110200000000001E-66</c:v>
                </c:pt>
                <c:pt idx="535" formatCode="0.00E+00">
                  <c:v>7.3082300000000002E-67</c:v>
                </c:pt>
                <c:pt idx="536" formatCode="0.00E+00">
                  <c:v>3.7799E-67</c:v>
                </c:pt>
                <c:pt idx="537" formatCode="0.00E+00">
                  <c:v>1.9522599999999999E-67</c:v>
                </c:pt>
                <c:pt idx="538" formatCode="0.00E+00">
                  <c:v>1.0069000000000001E-67</c:v>
                </c:pt>
                <c:pt idx="539" formatCode="0.00E+00">
                  <c:v>5.1858799999999997E-68</c:v>
                </c:pt>
                <c:pt idx="540" formatCode="0.00E+00">
                  <c:v>2.6671599999999998E-68</c:v>
                </c:pt>
                <c:pt idx="541" formatCode="0.00E+00">
                  <c:v>1.3698199999999999E-68</c:v>
                </c:pt>
                <c:pt idx="542" formatCode="0.00E+00">
                  <c:v>7.0253799999999997E-69</c:v>
                </c:pt>
                <c:pt idx="543" formatCode="0.00E+00">
                  <c:v>3.59803E-69</c:v>
                </c:pt>
                <c:pt idx="544" formatCode="0.00E+00">
                  <c:v>1.84014E-69</c:v>
                </c:pt>
                <c:pt idx="545" formatCode="0.00E+00">
                  <c:v>9.3977499999999998E-70</c:v>
                </c:pt>
                <c:pt idx="546" formatCode="0.00E+00">
                  <c:v>4.7927800000000001E-70</c:v>
                </c:pt>
                <c:pt idx="547" formatCode="0.00E+00">
                  <c:v>2.4408499999999999E-70</c:v>
                </c:pt>
                <c:pt idx="548" formatCode="0.00E+00">
                  <c:v>1.2413199999999999E-70</c:v>
                </c:pt>
                <c:pt idx="549" formatCode="0.00E+00">
                  <c:v>6.3040100000000002E-71</c:v>
                </c:pt>
                <c:pt idx="550" formatCode="0.00E+00">
                  <c:v>3.19697E-71</c:v>
                </c:pt>
                <c:pt idx="551" formatCode="0.00E+00">
                  <c:v>1.6190100000000001E-71</c:v>
                </c:pt>
                <c:pt idx="552" formatCode="0.00E+00">
                  <c:v>8.1875099999999995E-72</c:v>
                </c:pt>
                <c:pt idx="553" formatCode="0.00E+00">
                  <c:v>4.13469E-72</c:v>
                </c:pt>
                <c:pt idx="554" formatCode="0.00E+00">
                  <c:v>2.0850799999999999E-72</c:v>
                </c:pt>
                <c:pt idx="555" formatCode="0.00E+00">
                  <c:v>1.05001E-72</c:v>
                </c:pt>
                <c:pt idx="556" formatCode="0.00E+00">
                  <c:v>5.2802300000000002E-73</c:v>
                </c:pt>
                <c:pt idx="557" formatCode="0.00E+00">
                  <c:v>2.6515600000000001E-73</c:v>
                </c:pt>
                <c:pt idx="558" formatCode="0.00E+00">
                  <c:v>1.3296599999999999E-73</c:v>
                </c:pt>
                <c:pt idx="559" formatCode="0.00E+00">
                  <c:v>6.6583900000000002E-74</c:v>
                </c:pt>
                <c:pt idx="560" formatCode="0.00E+00">
                  <c:v>3.3295599999999999E-74</c:v>
                </c:pt>
                <c:pt idx="561" formatCode="0.00E+00">
                  <c:v>1.6626300000000001E-74</c:v>
                </c:pt>
                <c:pt idx="562" formatCode="0.00E+00">
                  <c:v>8.2907100000000004E-75</c:v>
                </c:pt>
                <c:pt idx="563" formatCode="0.00E+00">
                  <c:v>4.1283699999999998E-75</c:v>
                </c:pt>
                <c:pt idx="564" formatCode="0.00E+00">
                  <c:v>2.05284E-75</c:v>
                </c:pt>
                <c:pt idx="565" formatCode="0.00E+00">
                  <c:v>1.01934E-75</c:v>
                </c:pt>
                <c:pt idx="566" formatCode="0.00E+00">
                  <c:v>5.0544700000000001E-76</c:v>
                </c:pt>
                <c:pt idx="567" formatCode="0.00E+00">
                  <c:v>2.5027700000000001E-76</c:v>
                </c:pt>
                <c:pt idx="568" formatCode="0.00E+00">
                  <c:v>1.23753E-76</c:v>
                </c:pt>
                <c:pt idx="569" formatCode="0.00E+00">
                  <c:v>6.1105400000000003E-77</c:v>
                </c:pt>
                <c:pt idx="570" formatCode="0.00E+00">
                  <c:v>3.01296E-77</c:v>
                </c:pt>
                <c:pt idx="571" formatCode="0.00E+00">
                  <c:v>1.4835299999999999E-77</c:v>
                </c:pt>
                <c:pt idx="572" formatCode="0.00E+00">
                  <c:v>7.2944E-78</c:v>
                </c:pt>
                <c:pt idx="573" formatCode="0.00E+00">
                  <c:v>3.58156E-78</c:v>
                </c:pt>
                <c:pt idx="574" formatCode="0.00E+00">
                  <c:v>1.75608E-78</c:v>
                </c:pt>
                <c:pt idx="575" formatCode="0.00E+00">
                  <c:v>8.5981599999999998E-79</c:v>
                </c:pt>
                <c:pt idx="576" formatCode="0.00E+00">
                  <c:v>4.2039399999999998E-79</c:v>
                </c:pt>
                <c:pt idx="577" formatCode="0.00E+00">
                  <c:v>2.05257E-79</c:v>
                </c:pt>
                <c:pt idx="578" formatCode="0.00E+00">
                  <c:v>1.00076E-79</c:v>
                </c:pt>
                <c:pt idx="579" formatCode="0.00E+00">
                  <c:v>4.8724599999999997E-80</c:v>
                </c:pt>
                <c:pt idx="580" formatCode="0.00E+00">
                  <c:v>2.36896E-80</c:v>
                </c:pt>
                <c:pt idx="581" formatCode="0.00E+00">
                  <c:v>1.15016E-80</c:v>
                </c:pt>
                <c:pt idx="582" formatCode="0.00E+00">
                  <c:v>5.5762900000000001E-81</c:v>
                </c:pt>
                <c:pt idx="583" formatCode="0.00E+00">
                  <c:v>2.69975E-81</c:v>
                </c:pt>
                <c:pt idx="584" formatCode="0.00E+00">
                  <c:v>1.3052399999999999E-81</c:v>
                </c:pt>
                <c:pt idx="585" formatCode="0.00E+00">
                  <c:v>6.3015700000000003E-82</c:v>
                </c:pt>
                <c:pt idx="586" formatCode="0.00E+00">
                  <c:v>3.0380500000000002E-82</c:v>
                </c:pt>
                <c:pt idx="587" formatCode="0.00E+00">
                  <c:v>1.4626199999999999E-82</c:v>
                </c:pt>
                <c:pt idx="588" formatCode="0.00E+00">
                  <c:v>7.0316699999999993E-83</c:v>
                </c:pt>
                <c:pt idx="589" formatCode="0.00E+00">
                  <c:v>3.3757799999999996E-83</c:v>
                </c:pt>
                <c:pt idx="590" formatCode="0.00E+00">
                  <c:v>1.61838E-83</c:v>
                </c:pt>
                <c:pt idx="591" formatCode="0.00E+00">
                  <c:v>7.7477200000000004E-84</c:v>
                </c:pt>
                <c:pt idx="592" formatCode="0.00E+00">
                  <c:v>3.70389E-84</c:v>
                </c:pt>
                <c:pt idx="593" formatCode="0.00E+00">
                  <c:v>1.7681999999999999E-84</c:v>
                </c:pt>
                <c:pt idx="594" formatCode="0.00E+00">
                  <c:v>8.4293899999999998E-85</c:v>
                </c:pt>
                <c:pt idx="595" formatCode="0.00E+00">
                  <c:v>4.0128200000000002E-85</c:v>
                </c:pt>
                <c:pt idx="596" formatCode="0.00E+00">
                  <c:v>1.9076200000000001E-85</c:v>
                </c:pt>
                <c:pt idx="597" formatCode="0.00E+00">
                  <c:v>9.0557499999999996E-86</c:v>
                </c:pt>
                <c:pt idx="598" formatCode="0.00E+00">
                  <c:v>4.2928599999999997E-86</c:v>
                </c:pt>
                <c:pt idx="599" formatCode="0.00E+00">
                  <c:v>2.0321599999999999E-86</c:v>
                </c:pt>
                <c:pt idx="600" formatCode="0.00E+00">
                  <c:v>9.6063600000000003E-87</c:v>
                </c:pt>
                <c:pt idx="601" formatCode="0.00E+00">
                  <c:v>4.5347099999999998E-87</c:v>
                </c:pt>
                <c:pt idx="602" formatCode="0.00E+00">
                  <c:v>2.1376200000000001E-87</c:v>
                </c:pt>
                <c:pt idx="603" formatCode="0.00E+00">
                  <c:v>1.0062399999999999E-87</c:v>
                </c:pt>
                <c:pt idx="604" formatCode="0.00E+00">
                  <c:v>4.7299799999999998E-88</c:v>
                </c:pt>
                <c:pt idx="605" formatCode="0.00E+00">
                  <c:v>2.2202799999999999E-88</c:v>
                </c:pt>
                <c:pt idx="606" formatCode="0.00E+00">
                  <c:v>1.04075E-88</c:v>
                </c:pt>
                <c:pt idx="607" formatCode="0.00E+00">
                  <c:v>4.87163E-89</c:v>
                </c:pt>
                <c:pt idx="608" formatCode="0.00E+00">
                  <c:v>2.2771499999999999E-89</c:v>
                </c:pt>
                <c:pt idx="609" formatCode="0.00E+00">
                  <c:v>1.06292E-89</c:v>
                </c:pt>
                <c:pt idx="610" formatCode="0.00E+00">
                  <c:v>4.9544600000000001E-90</c:v>
                </c:pt>
                <c:pt idx="611" formatCode="0.00E+00">
                  <c:v>2.3061300000000002E-90</c:v>
                </c:pt>
                <c:pt idx="612" formatCode="0.00E+00">
                  <c:v>1.07191E-90</c:v>
                </c:pt>
                <c:pt idx="613" formatCode="0.00E+00">
                  <c:v>4.9753600000000001E-91</c:v>
                </c:pt>
                <c:pt idx="614" formatCode="0.00E+00">
                  <c:v>2.30611E-91</c:v>
                </c:pt>
                <c:pt idx="615" formatCode="0.00E+00">
                  <c:v>1.06739E-91</c:v>
                </c:pt>
                <c:pt idx="616" formatCode="0.00E+00">
                  <c:v>4.9335400000000002E-92</c:v>
                </c:pt>
                <c:pt idx="617" formatCode="0.00E+00">
                  <c:v>2.2771000000000002E-92</c:v>
                </c:pt>
                <c:pt idx="618" formatCode="0.00E+00">
                  <c:v>1.04953E-92</c:v>
                </c:pt>
                <c:pt idx="619" formatCode="0.00E+00">
                  <c:v>4.8305800000000003E-93</c:v>
                </c:pt>
                <c:pt idx="620" formatCode="0.00E+00">
                  <c:v>2.2202000000000002E-93</c:v>
                </c:pt>
                <c:pt idx="621" formatCode="0.00E+00">
                  <c:v>1.019E-93</c:v>
                </c:pt>
                <c:pt idx="622" formatCode="0.00E+00">
                  <c:v>4.6703100000000001E-94</c:v>
                </c:pt>
                <c:pt idx="623" formatCode="0.00E+00">
                  <c:v>2.13751E-94</c:v>
                </c:pt>
                <c:pt idx="624" formatCode="0.00E+00">
                  <c:v>9.7691799999999995E-95</c:v>
                </c:pt>
                <c:pt idx="625" formatCode="0.00E+00">
                  <c:v>4.4585999999999999E-95</c:v>
                </c:pt>
                <c:pt idx="626" formatCode="0.00E+00">
                  <c:v>2.0320199999999999E-95</c:v>
                </c:pt>
                <c:pt idx="627" formatCode="0.00E+00">
                  <c:v>9.2480100000000004E-96</c:v>
                </c:pt>
                <c:pt idx="628" formatCode="0.00E+00">
                  <c:v>4.20298E-96</c:v>
                </c:pt>
                <c:pt idx="629" formatCode="0.00E+00">
                  <c:v>1.9074699999999999E-96</c:v>
                </c:pt>
                <c:pt idx="630" formatCode="0.00E+00">
                  <c:v>8.6446000000000004E-97</c:v>
                </c:pt>
                <c:pt idx="631" formatCode="0.00E+00">
                  <c:v>3.91222E-97</c:v>
                </c:pt>
                <c:pt idx="632" formatCode="0.00E+00">
                  <c:v>1.7680300000000001E-97</c:v>
                </c:pt>
                <c:pt idx="633" formatCode="0.00E+00">
                  <c:v>7.9789899999999997E-98</c:v>
                </c:pt>
                <c:pt idx="634" formatCode="0.00E+00">
                  <c:v>3.5957899999999999E-98</c:v>
                </c:pt>
                <c:pt idx="635" formatCode="0.00E+00">
                  <c:v>1.6181899999999999E-98</c:v>
                </c:pt>
                <c:pt idx="636" formatCode="0.00E+00">
                  <c:v>7.2720499999999998E-99</c:v>
                </c:pt>
                <c:pt idx="637" formatCode="0.00E+00">
                  <c:v>3.2634100000000001E-99</c:v>
                </c:pt>
                <c:pt idx="638" formatCode="0.00E+00">
                  <c:v>1.46244E-99</c:v>
                </c:pt>
                <c:pt idx="639" formatCode="0.00E+00">
                  <c:v>6.54443E-100</c:v>
                </c:pt>
                <c:pt idx="640" formatCode="0.00E+00">
                  <c:v>2.9245299999999998E-100</c:v>
                </c:pt>
                <c:pt idx="641" formatCode="0.00E+00">
                  <c:v>1.30506E-100</c:v>
                </c:pt>
                <c:pt idx="642" formatCode="0.00E+00">
                  <c:v>5.8155799999999999E-101</c:v>
                </c:pt>
                <c:pt idx="643" formatCode="0.00E+00">
                  <c:v>2.5878900000000001E-101</c:v>
                </c:pt>
                <c:pt idx="644" formatCode="0.00E+00">
                  <c:v>1.14998E-101</c:v>
                </c:pt>
                <c:pt idx="645" formatCode="0.00E+00">
                  <c:v>5.1029400000000002E-102</c:v>
                </c:pt>
                <c:pt idx="646" formatCode="0.00E+00">
                  <c:v>2.26122E-102</c:v>
                </c:pt>
                <c:pt idx="647" formatCode="0.00E+00">
                  <c:v>1.0005800000000001E-102</c:v>
                </c:pt>
                <c:pt idx="648" formatCode="0.00E+00">
                  <c:v>4.42135E-103</c:v>
                </c:pt>
                <c:pt idx="649" formatCode="0.00E+00">
                  <c:v>1.95095E-103</c:v>
                </c:pt>
                <c:pt idx="650" formatCode="0.00E+00">
                  <c:v>8.5965699999999995E-104</c:v>
                </c:pt>
                <c:pt idx="651" formatCode="0.00E+00">
                  <c:v>3.78264E-104</c:v>
                </c:pt>
                <c:pt idx="652" formatCode="0.00E+00">
                  <c:v>1.6620899999999999E-104</c:v>
                </c:pt>
                <c:pt idx="653" formatCode="0.00E+00">
                  <c:v>7.2929400000000003E-105</c:v>
                </c:pt>
                <c:pt idx="654" formatCode="0.00E+00">
                  <c:v>3.1955099999999999E-105</c:v>
                </c:pt>
                <c:pt idx="655" formatCode="0.00E+00">
                  <c:v>1.3982E-105</c:v>
                </c:pt>
                <c:pt idx="656" formatCode="0.00E+00">
                  <c:v>6.1092300000000002E-106</c:v>
                </c:pt>
                <c:pt idx="657" formatCode="0.00E+00">
                  <c:v>2.6655899999999999E-106</c:v>
                </c:pt>
                <c:pt idx="658" formatCode="0.00E+00">
                  <c:v>1.16142E-106</c:v>
                </c:pt>
                <c:pt idx="659" formatCode="0.00E+00">
                  <c:v>5.0533100000000001E-107</c:v>
                </c:pt>
                <c:pt idx="660" formatCode="0.00E+00">
                  <c:v>2.1955900000000001E-107</c:v>
                </c:pt>
                <c:pt idx="661" formatCode="0.00E+00">
                  <c:v>9.5261400000000003E-108</c:v>
                </c:pt>
                <c:pt idx="662" formatCode="0.00E+00">
                  <c:v>4.1273600000000001E-108</c:v>
                </c:pt>
                <c:pt idx="663" formatCode="0.00E+00">
                  <c:v>1.7857300000000002E-108</c:v>
                </c:pt>
                <c:pt idx="664" formatCode="0.00E+00">
                  <c:v>7.7152599999999996E-109</c:v>
                </c:pt>
                <c:pt idx="665" formatCode="0.00E+00">
                  <c:v>3.3287000000000002E-109</c:v>
                </c:pt>
                <c:pt idx="666" formatCode="0.00E+00">
                  <c:v>1.43413E-109</c:v>
                </c:pt>
                <c:pt idx="667" formatCode="0.00E+00">
                  <c:v>6.1700700000000001E-110</c:v>
                </c:pt>
                <c:pt idx="668" formatCode="0.00E+00">
                  <c:v>2.65084E-110</c:v>
                </c:pt>
                <c:pt idx="669" formatCode="0.00E+00">
                  <c:v>1.13727E-110</c:v>
                </c:pt>
                <c:pt idx="670" formatCode="0.00E+00">
                  <c:v>4.8723300000000001E-111</c:v>
                </c:pt>
                <c:pt idx="671" formatCode="0.00E+00">
                  <c:v>2.0844800000000001E-111</c:v>
                </c:pt>
                <c:pt idx="672" formatCode="0.00E+00">
                  <c:v>8.9052899999999998E-112</c:v>
                </c:pt>
                <c:pt idx="673" formatCode="0.00E+00">
                  <c:v>3.7991700000000002E-112</c:v>
                </c:pt>
                <c:pt idx="674" formatCode="0.00E+00">
                  <c:v>1.6185199999999999E-112</c:v>
                </c:pt>
                <c:pt idx="675" formatCode="0.00E+00">
                  <c:v>6.8855400000000005E-113</c:v>
                </c:pt>
                <c:pt idx="676" formatCode="0.00E+00">
                  <c:v>2.9251399999999999E-113</c:v>
                </c:pt>
                <c:pt idx="677" formatCode="0.00E+00">
                  <c:v>1.24093E-113</c:v>
                </c:pt>
                <c:pt idx="678" formatCode="0.00E+00">
                  <c:v>5.2569500000000001E-114</c:v>
                </c:pt>
                <c:pt idx="679" formatCode="0.00E+00">
                  <c:v>2.2238800000000001E-114</c:v>
                </c:pt>
                <c:pt idx="680" formatCode="0.00E+00">
                  <c:v>9.3946100000000005E-115</c:v>
                </c:pt>
                <c:pt idx="681" formatCode="0.00E+00">
                  <c:v>3.96311E-115</c:v>
                </c:pt>
                <c:pt idx="682" formatCode="0.00E+00">
                  <c:v>1.66948E-115</c:v>
                </c:pt>
                <c:pt idx="683" formatCode="0.00E+00">
                  <c:v>7.0229299999999998E-116</c:v>
                </c:pt>
                <c:pt idx="684" formatCode="0.00E+00">
                  <c:v>2.95015E-116</c:v>
                </c:pt>
                <c:pt idx="685" formatCode="0.00E+00">
                  <c:v>1.2375399999999999E-116</c:v>
                </c:pt>
                <c:pt idx="686" formatCode="0.00E+00">
                  <c:v>5.1839900000000001E-117</c:v>
                </c:pt>
                <c:pt idx="687" formatCode="0.00E+00">
                  <c:v>2.1685000000000001E-117</c:v>
                </c:pt>
                <c:pt idx="688" formatCode="0.00E+00">
                  <c:v>9.0582099999999993E-118</c:v>
                </c:pt>
                <c:pt idx="689" formatCode="0.00E+00">
                  <c:v>3.77847E-118</c:v>
                </c:pt>
                <c:pt idx="690" formatCode="0.00E+00">
                  <c:v>1.5739100000000001E-118</c:v>
                </c:pt>
                <c:pt idx="691" formatCode="0.00E+00">
                  <c:v>6.5468400000000003E-119</c:v>
                </c:pt>
                <c:pt idx="692" formatCode="0.00E+00">
                  <c:v>2.7194100000000001E-119</c:v>
                </c:pt>
                <c:pt idx="693" formatCode="0.00E+00">
                  <c:v>1.12799E-119</c:v>
                </c:pt>
                <c:pt idx="694" formatCode="0.00E+00">
                  <c:v>4.6722600000000003E-120</c:v>
                </c:pt>
                <c:pt idx="695" formatCode="0.00E+00">
                  <c:v>1.93258E-120</c:v>
                </c:pt>
                <c:pt idx="696" formatCode="0.00E+00">
                  <c:v>7.9825000000000007E-121</c:v>
                </c:pt>
                <c:pt idx="697" formatCode="0.00E+00">
                  <c:v>3.2925300000000002E-121</c:v>
                </c:pt>
                <c:pt idx="698" formatCode="0.00E+00">
                  <c:v>1.3561500000000001E-121</c:v>
                </c:pt>
                <c:pt idx="699" formatCode="0.00E+00">
                  <c:v>5.5780000000000001E-122</c:v>
                </c:pt>
                <c:pt idx="700" formatCode="0.00E+00">
                  <c:v>2.2910600000000001E-122</c:v>
                </c:pt>
                <c:pt idx="701" formatCode="0.00E+00">
                  <c:v>9.3969299999999999E-123</c:v>
                </c:pt>
                <c:pt idx="702" formatCode="0.00E+00">
                  <c:v>3.8487900000000002E-123</c:v>
                </c:pt>
                <c:pt idx="703" formatCode="0.00E+00">
                  <c:v>1.57417E-123</c:v>
                </c:pt>
                <c:pt idx="704" formatCode="0.00E+00">
                  <c:v>6.4293699999999996E-124</c:v>
                </c:pt>
                <c:pt idx="705" formatCode="0.00E+00">
                  <c:v>2.6222599999999998E-124</c:v>
                </c:pt>
                <c:pt idx="706" formatCode="0.00E+00">
                  <c:v>1.068E-124</c:v>
                </c:pt>
                <c:pt idx="707" formatCode="0.00E+00">
                  <c:v>4.34368E-125</c:v>
                </c:pt>
                <c:pt idx="708" formatCode="0.00E+00">
                  <c:v>1.7641399999999999E-125</c:v>
                </c:pt>
                <c:pt idx="709" formatCode="0.00E+00">
                  <c:v>7.1548199999999994E-126</c:v>
                </c:pt>
                <c:pt idx="710" formatCode="0.00E+00">
                  <c:v>2.8977E-126</c:v>
                </c:pt>
                <c:pt idx="711" formatCode="0.00E+00">
                  <c:v>1.17192E-126</c:v>
                </c:pt>
                <c:pt idx="712" formatCode="0.00E+00">
                  <c:v>4.73294E-127</c:v>
                </c:pt>
                <c:pt idx="713" formatCode="0.00E+00">
                  <c:v>1.9087800000000001E-127</c:v>
                </c:pt>
                <c:pt idx="714" formatCode="0.00E+00">
                  <c:v>7.6871900000000004E-128</c:v>
                </c:pt>
                <c:pt idx="715" formatCode="0.00E+00">
                  <c:v>3.0915100000000001E-128</c:v>
                </c:pt>
                <c:pt idx="716" formatCode="0.00E+00">
                  <c:v>1.24155E-128</c:v>
                </c:pt>
                <c:pt idx="717" formatCode="0.00E+00">
                  <c:v>4.9790299999999997E-129</c:v>
                </c:pt>
                <c:pt idx="718" formatCode="0.00E+00">
                  <c:v>1.99396E-129</c:v>
                </c:pt>
                <c:pt idx="719" formatCode="0.00E+00">
                  <c:v>7.9740099999999999E-130</c:v>
                </c:pt>
                <c:pt idx="720" formatCode="0.00E+00">
                  <c:v>0</c:v>
                </c:pt>
                <c:pt idx="721" formatCode="0.00E+00">
                  <c:v>0</c:v>
                </c:pt>
                <c:pt idx="722" formatCode="0.00E+00">
                  <c:v>0</c:v>
                </c:pt>
                <c:pt idx="723" formatCode="0.00E+00">
                  <c:v>0</c:v>
                </c:pt>
                <c:pt idx="724" formatCode="0.00E+00">
                  <c:v>0</c:v>
                </c:pt>
                <c:pt idx="725" formatCode="0.00E+00">
                  <c:v>0</c:v>
                </c:pt>
                <c:pt idx="726" formatCode="0.00E+00">
                  <c:v>0</c:v>
                </c:pt>
                <c:pt idx="727" formatCode="0.00E+00">
                  <c:v>0</c:v>
                </c:pt>
                <c:pt idx="728" formatCode="0.00E+00">
                  <c:v>0</c:v>
                </c:pt>
                <c:pt idx="729" formatCode="0.00E+00">
                  <c:v>0</c:v>
                </c:pt>
                <c:pt idx="730" formatCode="0.00E+00">
                  <c:v>0</c:v>
                </c:pt>
                <c:pt idx="731" formatCode="0.00E+00">
                  <c:v>0</c:v>
                </c:pt>
                <c:pt idx="732" formatCode="0.00E+00">
                  <c:v>0</c:v>
                </c:pt>
                <c:pt idx="733" formatCode="0.00E+00">
                  <c:v>0</c:v>
                </c:pt>
                <c:pt idx="734" formatCode="0.00E+00">
                  <c:v>0</c:v>
                </c:pt>
                <c:pt idx="735" formatCode="0.00E+00">
                  <c:v>0</c:v>
                </c:pt>
                <c:pt idx="736" formatCode="0.00E+00">
                  <c:v>0</c:v>
                </c:pt>
                <c:pt idx="737" formatCode="0.00E+00">
                  <c:v>0</c:v>
                </c:pt>
                <c:pt idx="738" formatCode="0.00E+00">
                  <c:v>0</c:v>
                </c:pt>
                <c:pt idx="739" formatCode="0.00E+00">
                  <c:v>0</c:v>
                </c:pt>
                <c:pt idx="740" formatCode="0.00E+00">
                  <c:v>0</c:v>
                </c:pt>
                <c:pt idx="741" formatCode="0.00E+00">
                  <c:v>0</c:v>
                </c:pt>
                <c:pt idx="742" formatCode="0.00E+00">
                  <c:v>0</c:v>
                </c:pt>
                <c:pt idx="743" formatCode="0.00E+00">
                  <c:v>0</c:v>
                </c:pt>
                <c:pt idx="744" formatCode="0.00E+00">
                  <c:v>0</c:v>
                </c:pt>
                <c:pt idx="745" formatCode="0.00E+00">
                  <c:v>0</c:v>
                </c:pt>
                <c:pt idx="746" formatCode="0.00E+00">
                  <c:v>0</c:v>
                </c:pt>
                <c:pt idx="747" formatCode="0.00E+00">
                  <c:v>0</c:v>
                </c:pt>
                <c:pt idx="748" formatCode="0.00E+00">
                  <c:v>0</c:v>
                </c:pt>
                <c:pt idx="749" formatCode="0.00E+00">
                  <c:v>0</c:v>
                </c:pt>
                <c:pt idx="750" formatCode="0.00E+00">
                  <c:v>0</c:v>
                </c:pt>
                <c:pt idx="751" formatCode="0.00E+00">
                  <c:v>0</c:v>
                </c:pt>
                <c:pt idx="752" formatCode="0.00E+00">
                  <c:v>0</c:v>
                </c:pt>
                <c:pt idx="753" formatCode="0.00E+00">
                  <c:v>0</c:v>
                </c:pt>
                <c:pt idx="754" formatCode="0.00E+00">
                  <c:v>0</c:v>
                </c:pt>
                <c:pt idx="755" formatCode="0.00E+00">
                  <c:v>0</c:v>
                </c:pt>
                <c:pt idx="756" formatCode="0.00E+00">
                  <c:v>0</c:v>
                </c:pt>
                <c:pt idx="757" formatCode="0.00E+00">
                  <c:v>0</c:v>
                </c:pt>
                <c:pt idx="758" formatCode="0.00E+00">
                  <c:v>0</c:v>
                </c:pt>
                <c:pt idx="759" formatCode="0.00E+00">
                  <c:v>0</c:v>
                </c:pt>
                <c:pt idx="760" formatCode="0.00E+00">
                  <c:v>0</c:v>
                </c:pt>
                <c:pt idx="761" formatCode="0.00E+00">
                  <c:v>0</c:v>
                </c:pt>
                <c:pt idx="762" formatCode="0.00E+00">
                  <c:v>0</c:v>
                </c:pt>
                <c:pt idx="763" formatCode="0.00E+00">
                  <c:v>0</c:v>
                </c:pt>
                <c:pt idx="764" formatCode="0.00E+00">
                  <c:v>0</c:v>
                </c:pt>
                <c:pt idx="765" formatCode="0.00E+00">
                  <c:v>0</c:v>
                </c:pt>
                <c:pt idx="766" formatCode="0.00E+00">
                  <c:v>0</c:v>
                </c:pt>
                <c:pt idx="767" formatCode="0.00E+00">
                  <c:v>0</c:v>
                </c:pt>
                <c:pt idx="768" formatCode="0.00E+00">
                  <c:v>0</c:v>
                </c:pt>
                <c:pt idx="769" formatCode="0.00E+00">
                  <c:v>0</c:v>
                </c:pt>
                <c:pt idx="770" formatCode="0.00E+00">
                  <c:v>0</c:v>
                </c:pt>
                <c:pt idx="771" formatCode="0.00E+00">
                  <c:v>0</c:v>
                </c:pt>
                <c:pt idx="772" formatCode="0.00E+00">
                  <c:v>0</c:v>
                </c:pt>
                <c:pt idx="773" formatCode="0.00E+00">
                  <c:v>0</c:v>
                </c:pt>
                <c:pt idx="774" formatCode="0.00E+00">
                  <c:v>0</c:v>
                </c:pt>
                <c:pt idx="775" formatCode="0.00E+00">
                  <c:v>0</c:v>
                </c:pt>
                <c:pt idx="776" formatCode="0.00E+00">
                  <c:v>0</c:v>
                </c:pt>
                <c:pt idx="777" formatCode="0.00E+00">
                  <c:v>0</c:v>
                </c:pt>
                <c:pt idx="778" formatCode="0.00E+00">
                  <c:v>0</c:v>
                </c:pt>
                <c:pt idx="779" formatCode="0.00E+00">
                  <c:v>0</c:v>
                </c:pt>
                <c:pt idx="780" formatCode="0.00E+00">
                  <c:v>0</c:v>
                </c:pt>
                <c:pt idx="781" formatCode="0.00E+00">
                  <c:v>0</c:v>
                </c:pt>
                <c:pt idx="782" formatCode="0.00E+00">
                  <c:v>0</c:v>
                </c:pt>
                <c:pt idx="783" formatCode="0.00E+00">
                  <c:v>0</c:v>
                </c:pt>
                <c:pt idx="784" formatCode="0.00E+00">
                  <c:v>0</c:v>
                </c:pt>
                <c:pt idx="785" formatCode="0.00E+00">
                  <c:v>0</c:v>
                </c:pt>
                <c:pt idx="786" formatCode="0.00E+00">
                  <c:v>0</c:v>
                </c:pt>
                <c:pt idx="787" formatCode="0.00E+00">
                  <c:v>0</c:v>
                </c:pt>
                <c:pt idx="788" formatCode="0.00E+00">
                  <c:v>0</c:v>
                </c:pt>
                <c:pt idx="789" formatCode="0.00E+00">
                  <c:v>0</c:v>
                </c:pt>
                <c:pt idx="790" formatCode="0.00E+00">
                  <c:v>0</c:v>
                </c:pt>
                <c:pt idx="791" formatCode="0.00E+00">
                  <c:v>0</c:v>
                </c:pt>
                <c:pt idx="792" formatCode="0.00E+00">
                  <c:v>0</c:v>
                </c:pt>
                <c:pt idx="793" formatCode="0.00E+00">
                  <c:v>0</c:v>
                </c:pt>
                <c:pt idx="794" formatCode="0.00E+00">
                  <c:v>0</c:v>
                </c:pt>
                <c:pt idx="795" formatCode="0.00E+00">
                  <c:v>0</c:v>
                </c:pt>
                <c:pt idx="796" formatCode="0.00E+00">
                  <c:v>0</c:v>
                </c:pt>
                <c:pt idx="797" formatCode="0.00E+00">
                  <c:v>0</c:v>
                </c:pt>
                <c:pt idx="798" formatCode="0.00E+00">
                  <c:v>0</c:v>
                </c:pt>
                <c:pt idx="799" formatCode="0.00E+00">
                  <c:v>0</c:v>
                </c:pt>
                <c:pt idx="800" formatCode="0.00E+00">
                  <c:v>0</c:v>
                </c:pt>
                <c:pt idx="801" formatCode="0.00E+00">
                  <c:v>0</c:v>
                </c:pt>
                <c:pt idx="802" formatCode="0.00E+00">
                  <c:v>0</c:v>
                </c:pt>
                <c:pt idx="803" formatCode="0.00E+00">
                  <c:v>0</c:v>
                </c:pt>
                <c:pt idx="804" formatCode="0.00E+00">
                  <c:v>0</c:v>
                </c:pt>
                <c:pt idx="805" formatCode="0.00E+00">
                  <c:v>0</c:v>
                </c:pt>
                <c:pt idx="806" formatCode="0.00E+00">
                  <c:v>0</c:v>
                </c:pt>
                <c:pt idx="807" formatCode="0.00E+00">
                  <c:v>0</c:v>
                </c:pt>
                <c:pt idx="808" formatCode="0.00E+00">
                  <c:v>0</c:v>
                </c:pt>
                <c:pt idx="809" formatCode="0.00E+00">
                  <c:v>0</c:v>
                </c:pt>
                <c:pt idx="810" formatCode="0.00E+00">
                  <c:v>0</c:v>
                </c:pt>
                <c:pt idx="811" formatCode="0.00E+00">
                  <c:v>0</c:v>
                </c:pt>
                <c:pt idx="812" formatCode="0.00E+00">
                  <c:v>0</c:v>
                </c:pt>
                <c:pt idx="813" formatCode="0.00E+00">
                  <c:v>0</c:v>
                </c:pt>
                <c:pt idx="814" formatCode="0.00E+00">
                  <c:v>0</c:v>
                </c:pt>
                <c:pt idx="815" formatCode="0.00E+00">
                  <c:v>0</c:v>
                </c:pt>
                <c:pt idx="816" formatCode="0.00E+00">
                  <c:v>0</c:v>
                </c:pt>
                <c:pt idx="817" formatCode="0.00E+00">
                  <c:v>0</c:v>
                </c:pt>
                <c:pt idx="818" formatCode="0.00E+00">
                  <c:v>0</c:v>
                </c:pt>
                <c:pt idx="819" formatCode="0.00E+00">
                  <c:v>0</c:v>
                </c:pt>
                <c:pt idx="820" formatCode="0.00E+00">
                  <c:v>0</c:v>
                </c:pt>
                <c:pt idx="821" formatCode="0.00E+00">
                  <c:v>0</c:v>
                </c:pt>
                <c:pt idx="822" formatCode="0.00E+00">
                  <c:v>0</c:v>
                </c:pt>
                <c:pt idx="823" formatCode="0.00E+00">
                  <c:v>0</c:v>
                </c:pt>
                <c:pt idx="824" formatCode="0.00E+00">
                  <c:v>0</c:v>
                </c:pt>
                <c:pt idx="825" formatCode="0.00E+00">
                  <c:v>0</c:v>
                </c:pt>
                <c:pt idx="826" formatCode="0.00E+00">
                  <c:v>0</c:v>
                </c:pt>
                <c:pt idx="827" formatCode="0.00E+00">
                  <c:v>0</c:v>
                </c:pt>
                <c:pt idx="828" formatCode="0.00E+00">
                  <c:v>0</c:v>
                </c:pt>
                <c:pt idx="829" formatCode="0.00E+00">
                  <c:v>0</c:v>
                </c:pt>
                <c:pt idx="830" formatCode="0.00E+00">
                  <c:v>0</c:v>
                </c:pt>
                <c:pt idx="831" formatCode="0.00E+00">
                  <c:v>0</c:v>
                </c:pt>
                <c:pt idx="832" formatCode="0.00E+00">
                  <c:v>0</c:v>
                </c:pt>
                <c:pt idx="833" formatCode="0.00E+00">
                  <c:v>0</c:v>
                </c:pt>
                <c:pt idx="834" formatCode="0.00E+00">
                  <c:v>0</c:v>
                </c:pt>
                <c:pt idx="835" formatCode="0.00E+00">
                  <c:v>0</c:v>
                </c:pt>
                <c:pt idx="836" formatCode="0.00E+00">
                  <c:v>0</c:v>
                </c:pt>
                <c:pt idx="837" formatCode="0.00E+00">
                  <c:v>0</c:v>
                </c:pt>
                <c:pt idx="838" formatCode="0.00E+00">
                  <c:v>0</c:v>
                </c:pt>
                <c:pt idx="839" formatCode="0.00E+00">
                  <c:v>0</c:v>
                </c:pt>
                <c:pt idx="840" formatCode="0.00E+00">
                  <c:v>0</c:v>
                </c:pt>
                <c:pt idx="841" formatCode="0.00E+00">
                  <c:v>0</c:v>
                </c:pt>
                <c:pt idx="842" formatCode="0.00E+00">
                  <c:v>0</c:v>
                </c:pt>
                <c:pt idx="843" formatCode="0.00E+00">
                  <c:v>0</c:v>
                </c:pt>
                <c:pt idx="844" formatCode="0.00E+00">
                  <c:v>0</c:v>
                </c:pt>
                <c:pt idx="845" formatCode="0.00E+00">
                  <c:v>0</c:v>
                </c:pt>
                <c:pt idx="846" formatCode="0.00E+00">
                  <c:v>0</c:v>
                </c:pt>
                <c:pt idx="847" formatCode="0.00E+00">
                  <c:v>0</c:v>
                </c:pt>
                <c:pt idx="848" formatCode="0.00E+00">
                  <c:v>0</c:v>
                </c:pt>
                <c:pt idx="849" formatCode="0.00E+00">
                  <c:v>0</c:v>
                </c:pt>
                <c:pt idx="850" formatCode="0.00E+00">
                  <c:v>0</c:v>
                </c:pt>
                <c:pt idx="851" formatCode="0.00E+00">
                  <c:v>0</c:v>
                </c:pt>
                <c:pt idx="852" formatCode="0.00E+00">
                  <c:v>0</c:v>
                </c:pt>
                <c:pt idx="853" formatCode="0.00E+00">
                  <c:v>0</c:v>
                </c:pt>
                <c:pt idx="854" formatCode="0.00E+00">
                  <c:v>0</c:v>
                </c:pt>
                <c:pt idx="855" formatCode="0.00E+00">
                  <c:v>0</c:v>
                </c:pt>
                <c:pt idx="856" formatCode="0.00E+00">
                  <c:v>0</c:v>
                </c:pt>
                <c:pt idx="857" formatCode="0.00E+00">
                  <c:v>0</c:v>
                </c:pt>
                <c:pt idx="858" formatCode="0.00E+00">
                  <c:v>0</c:v>
                </c:pt>
                <c:pt idx="859" formatCode="0.00E+00">
                  <c:v>0</c:v>
                </c:pt>
                <c:pt idx="860" formatCode="0.00E+00">
                  <c:v>0</c:v>
                </c:pt>
                <c:pt idx="861" formatCode="0.00E+00">
                  <c:v>0</c:v>
                </c:pt>
                <c:pt idx="862" formatCode="0.00E+00">
                  <c:v>0</c:v>
                </c:pt>
                <c:pt idx="863" formatCode="0.00E+00">
                  <c:v>0</c:v>
                </c:pt>
                <c:pt idx="864" formatCode="0.00E+00">
                  <c:v>0</c:v>
                </c:pt>
                <c:pt idx="865" formatCode="0.00E+00">
                  <c:v>0</c:v>
                </c:pt>
                <c:pt idx="866" formatCode="0.00E+00">
                  <c:v>0</c:v>
                </c:pt>
                <c:pt idx="867" formatCode="0.00E+00">
                  <c:v>0</c:v>
                </c:pt>
                <c:pt idx="868" formatCode="0.00E+00">
                  <c:v>0</c:v>
                </c:pt>
                <c:pt idx="869" formatCode="0.00E+00">
                  <c:v>0</c:v>
                </c:pt>
                <c:pt idx="870" formatCode="0.00E+00">
                  <c:v>0</c:v>
                </c:pt>
                <c:pt idx="871" formatCode="0.00E+00">
                  <c:v>0</c:v>
                </c:pt>
                <c:pt idx="872" formatCode="0.00E+00">
                  <c:v>0</c:v>
                </c:pt>
                <c:pt idx="873" formatCode="0.00E+00">
                  <c:v>0</c:v>
                </c:pt>
                <c:pt idx="874" formatCode="0.00E+00">
                  <c:v>0</c:v>
                </c:pt>
                <c:pt idx="875" formatCode="0.00E+00">
                  <c:v>0</c:v>
                </c:pt>
                <c:pt idx="876" formatCode="0.00E+00">
                  <c:v>0</c:v>
                </c:pt>
                <c:pt idx="877" formatCode="0.00E+00">
                  <c:v>0</c:v>
                </c:pt>
                <c:pt idx="878" formatCode="0.00E+00">
                  <c:v>0</c:v>
                </c:pt>
                <c:pt idx="879" formatCode="0.00E+00">
                  <c:v>0</c:v>
                </c:pt>
                <c:pt idx="880" formatCode="0.00E+00">
                  <c:v>0</c:v>
                </c:pt>
                <c:pt idx="881" formatCode="0.00E+00">
                  <c:v>0</c:v>
                </c:pt>
                <c:pt idx="882" formatCode="0.00E+00">
                  <c:v>0</c:v>
                </c:pt>
                <c:pt idx="883" formatCode="0.00E+00">
                  <c:v>0</c:v>
                </c:pt>
                <c:pt idx="884" formatCode="0.00E+00">
                  <c:v>0</c:v>
                </c:pt>
                <c:pt idx="885" formatCode="0.00E+00">
                  <c:v>0</c:v>
                </c:pt>
                <c:pt idx="886" formatCode="0.00E+00">
                  <c:v>0</c:v>
                </c:pt>
                <c:pt idx="887" formatCode="0.00E+00">
                  <c:v>0</c:v>
                </c:pt>
                <c:pt idx="888" formatCode="0.00E+00">
                  <c:v>0</c:v>
                </c:pt>
                <c:pt idx="889" formatCode="0.00E+00">
                  <c:v>0</c:v>
                </c:pt>
                <c:pt idx="890" formatCode="0.00E+00">
                  <c:v>0</c:v>
                </c:pt>
                <c:pt idx="891" formatCode="0.00E+00">
                  <c:v>0</c:v>
                </c:pt>
                <c:pt idx="892" formatCode="0.00E+00">
                  <c:v>0</c:v>
                </c:pt>
                <c:pt idx="893" formatCode="0.00E+00">
                  <c:v>0</c:v>
                </c:pt>
                <c:pt idx="894" formatCode="0.00E+00">
                  <c:v>0</c:v>
                </c:pt>
                <c:pt idx="895" formatCode="0.00E+00">
                  <c:v>0</c:v>
                </c:pt>
                <c:pt idx="896" formatCode="0.00E+00">
                  <c:v>0</c:v>
                </c:pt>
                <c:pt idx="897" formatCode="0.00E+00">
                  <c:v>0</c:v>
                </c:pt>
                <c:pt idx="898" formatCode="0.00E+00">
                  <c:v>0</c:v>
                </c:pt>
                <c:pt idx="899" formatCode="0.00E+00">
                  <c:v>0</c:v>
                </c:pt>
                <c:pt idx="900" formatCode="0.00E+00">
                  <c:v>0</c:v>
                </c:pt>
                <c:pt idx="901" formatCode="0.00E+00">
                  <c:v>0</c:v>
                </c:pt>
                <c:pt idx="902" formatCode="0.00E+00">
                  <c:v>0</c:v>
                </c:pt>
                <c:pt idx="903" formatCode="0.00E+00">
                  <c:v>0</c:v>
                </c:pt>
                <c:pt idx="904" formatCode="0.00E+00">
                  <c:v>0</c:v>
                </c:pt>
                <c:pt idx="905" formatCode="0.00E+00">
                  <c:v>0</c:v>
                </c:pt>
                <c:pt idx="906" formatCode="0.00E+00">
                  <c:v>0</c:v>
                </c:pt>
                <c:pt idx="907" formatCode="0.00E+00">
                  <c:v>0</c:v>
                </c:pt>
                <c:pt idx="908" formatCode="0.00E+00">
                  <c:v>0</c:v>
                </c:pt>
                <c:pt idx="909" formatCode="0.00E+00">
                  <c:v>0</c:v>
                </c:pt>
                <c:pt idx="910" formatCode="0.00E+00">
                  <c:v>0</c:v>
                </c:pt>
                <c:pt idx="911" formatCode="0.00E+00">
                  <c:v>0</c:v>
                </c:pt>
                <c:pt idx="912" formatCode="0.00E+00">
                  <c:v>0</c:v>
                </c:pt>
                <c:pt idx="913" formatCode="0.00E+00">
                  <c:v>0</c:v>
                </c:pt>
                <c:pt idx="914" formatCode="0.00E+00">
                  <c:v>0</c:v>
                </c:pt>
                <c:pt idx="915" formatCode="0.00E+00">
                  <c:v>0</c:v>
                </c:pt>
                <c:pt idx="916" formatCode="0.00E+00">
                  <c:v>0</c:v>
                </c:pt>
                <c:pt idx="917" formatCode="0.00E+00">
                  <c:v>0</c:v>
                </c:pt>
                <c:pt idx="918" formatCode="0.00E+00">
                  <c:v>0</c:v>
                </c:pt>
                <c:pt idx="919" formatCode="0.00E+00">
                  <c:v>0</c:v>
                </c:pt>
                <c:pt idx="920" formatCode="0.00E+00">
                  <c:v>0</c:v>
                </c:pt>
                <c:pt idx="921" formatCode="0.00E+00">
                  <c:v>0</c:v>
                </c:pt>
                <c:pt idx="922" formatCode="0.00E+00">
                  <c:v>0</c:v>
                </c:pt>
                <c:pt idx="923" formatCode="0.00E+00">
                  <c:v>0</c:v>
                </c:pt>
                <c:pt idx="924" formatCode="0.00E+00">
                  <c:v>0</c:v>
                </c:pt>
                <c:pt idx="925" formatCode="0.00E+00">
                  <c:v>0</c:v>
                </c:pt>
                <c:pt idx="926" formatCode="0.00E+00">
                  <c:v>0</c:v>
                </c:pt>
                <c:pt idx="927" formatCode="0.00E+00">
                  <c:v>0</c:v>
                </c:pt>
                <c:pt idx="928" formatCode="0.00E+00">
                  <c:v>0</c:v>
                </c:pt>
                <c:pt idx="929" formatCode="0.00E+00">
                  <c:v>0</c:v>
                </c:pt>
                <c:pt idx="930" formatCode="0.00E+00">
                  <c:v>0</c:v>
                </c:pt>
                <c:pt idx="931" formatCode="0.00E+00">
                  <c:v>0</c:v>
                </c:pt>
                <c:pt idx="932" formatCode="0.00E+00">
                  <c:v>0</c:v>
                </c:pt>
                <c:pt idx="933" formatCode="0.00E+00">
                  <c:v>0</c:v>
                </c:pt>
                <c:pt idx="934" formatCode="0.00E+00">
                  <c:v>0</c:v>
                </c:pt>
                <c:pt idx="935" formatCode="0.00E+00">
                  <c:v>0</c:v>
                </c:pt>
                <c:pt idx="936" formatCode="0.00E+00">
                  <c:v>0</c:v>
                </c:pt>
                <c:pt idx="937" formatCode="0.00E+00">
                  <c:v>0</c:v>
                </c:pt>
                <c:pt idx="938" formatCode="0.00E+00">
                  <c:v>0</c:v>
                </c:pt>
                <c:pt idx="939" formatCode="0.00E+00">
                  <c:v>0</c:v>
                </c:pt>
                <c:pt idx="940" formatCode="0.00E+00">
                  <c:v>0</c:v>
                </c:pt>
                <c:pt idx="941" formatCode="0.00E+00">
                  <c:v>0</c:v>
                </c:pt>
                <c:pt idx="942" formatCode="0.00E+00">
                  <c:v>0</c:v>
                </c:pt>
                <c:pt idx="943" formatCode="0.00E+00">
                  <c:v>0</c:v>
                </c:pt>
                <c:pt idx="944" formatCode="0.00E+00">
                  <c:v>0</c:v>
                </c:pt>
                <c:pt idx="945" formatCode="0.00E+00">
                  <c:v>0</c:v>
                </c:pt>
                <c:pt idx="946" formatCode="0.00E+00">
                  <c:v>0</c:v>
                </c:pt>
                <c:pt idx="947" formatCode="0.00E+00">
                  <c:v>0</c:v>
                </c:pt>
                <c:pt idx="948" formatCode="0.00E+00">
                  <c:v>0</c:v>
                </c:pt>
                <c:pt idx="949" formatCode="0.00E+00">
                  <c:v>0</c:v>
                </c:pt>
                <c:pt idx="950" formatCode="0.00E+00">
                  <c:v>0</c:v>
                </c:pt>
                <c:pt idx="951" formatCode="0.00E+00">
                  <c:v>0</c:v>
                </c:pt>
                <c:pt idx="952" formatCode="0.00E+00">
                  <c:v>0</c:v>
                </c:pt>
                <c:pt idx="953" formatCode="0.00E+00">
                  <c:v>0</c:v>
                </c:pt>
                <c:pt idx="954" formatCode="0.00E+00">
                  <c:v>0</c:v>
                </c:pt>
                <c:pt idx="955" formatCode="0.00E+00">
                  <c:v>0</c:v>
                </c:pt>
                <c:pt idx="956" formatCode="0.00E+00">
                  <c:v>0</c:v>
                </c:pt>
                <c:pt idx="957" formatCode="0.00E+00">
                  <c:v>0</c:v>
                </c:pt>
                <c:pt idx="958" formatCode="0.00E+00">
                  <c:v>0</c:v>
                </c:pt>
                <c:pt idx="959" formatCode="0.00E+00">
                  <c:v>0</c:v>
                </c:pt>
                <c:pt idx="960" formatCode="0.00E+00">
                  <c:v>0</c:v>
                </c:pt>
                <c:pt idx="961" formatCode="0.00E+00">
                  <c:v>0</c:v>
                </c:pt>
                <c:pt idx="962" formatCode="0.00E+00">
                  <c:v>0</c:v>
                </c:pt>
                <c:pt idx="963" formatCode="0.00E+00">
                  <c:v>0</c:v>
                </c:pt>
                <c:pt idx="964" formatCode="0.00E+00">
                  <c:v>0</c:v>
                </c:pt>
                <c:pt idx="965" formatCode="0.00E+00">
                  <c:v>0</c:v>
                </c:pt>
                <c:pt idx="966" formatCode="0.00E+00">
                  <c:v>0</c:v>
                </c:pt>
                <c:pt idx="967" formatCode="0.00E+00">
                  <c:v>0</c:v>
                </c:pt>
                <c:pt idx="968" formatCode="0.00E+00">
                  <c:v>0</c:v>
                </c:pt>
                <c:pt idx="969" formatCode="0.00E+00">
                  <c:v>0</c:v>
                </c:pt>
                <c:pt idx="970" formatCode="0.00E+00">
                  <c:v>0</c:v>
                </c:pt>
                <c:pt idx="971" formatCode="0.00E+00">
                  <c:v>0</c:v>
                </c:pt>
                <c:pt idx="972" formatCode="0.00E+00">
                  <c:v>0</c:v>
                </c:pt>
                <c:pt idx="973" formatCode="0.00E+00">
                  <c:v>0</c:v>
                </c:pt>
                <c:pt idx="974" formatCode="0.00E+00">
                  <c:v>0</c:v>
                </c:pt>
                <c:pt idx="975" formatCode="0.00E+00">
                  <c:v>0</c:v>
                </c:pt>
                <c:pt idx="976" formatCode="0.00E+00">
                  <c:v>0</c:v>
                </c:pt>
                <c:pt idx="977" formatCode="0.00E+00">
                  <c:v>0</c:v>
                </c:pt>
                <c:pt idx="978" formatCode="0.00E+00">
                  <c:v>0</c:v>
                </c:pt>
                <c:pt idx="979" formatCode="0.00E+00">
                  <c:v>0</c:v>
                </c:pt>
                <c:pt idx="980" formatCode="0.00E+00">
                  <c:v>0</c:v>
                </c:pt>
                <c:pt idx="981" formatCode="0.00E+00">
                  <c:v>0</c:v>
                </c:pt>
                <c:pt idx="982" formatCode="0.00E+00">
                  <c:v>0</c:v>
                </c:pt>
                <c:pt idx="983" formatCode="0.00E+00">
                  <c:v>0</c:v>
                </c:pt>
                <c:pt idx="984" formatCode="0.00E+00">
                  <c:v>0</c:v>
                </c:pt>
                <c:pt idx="985" formatCode="0.00E+00">
                  <c:v>0</c:v>
                </c:pt>
                <c:pt idx="986" formatCode="0.00E+00">
                  <c:v>0</c:v>
                </c:pt>
                <c:pt idx="987" formatCode="0.00E+00">
                  <c:v>0</c:v>
                </c:pt>
                <c:pt idx="988" formatCode="0.00E+00">
                  <c:v>0</c:v>
                </c:pt>
                <c:pt idx="989" formatCode="0.00E+00">
                  <c:v>0</c:v>
                </c:pt>
                <c:pt idx="990" formatCode="0.00E+00">
                  <c:v>0</c:v>
                </c:pt>
                <c:pt idx="991" formatCode="0.00E+00">
                  <c:v>0</c:v>
                </c:pt>
                <c:pt idx="992" formatCode="0.00E+00">
                  <c:v>0</c:v>
                </c:pt>
                <c:pt idx="993" formatCode="0.00E+00">
                  <c:v>0</c:v>
                </c:pt>
                <c:pt idx="994" formatCode="0.00E+00">
                  <c:v>0</c:v>
                </c:pt>
                <c:pt idx="995" formatCode="0.00E+00">
                  <c:v>0</c:v>
                </c:pt>
                <c:pt idx="996" formatCode="0.00E+00">
                  <c:v>0</c:v>
                </c:pt>
                <c:pt idx="997" formatCode="0.00E+00">
                  <c:v>0</c:v>
                </c:pt>
                <c:pt idx="998" formatCode="0.00E+00">
                  <c:v>0</c:v>
                </c:pt>
                <c:pt idx="999" formatCode="0.00E+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5D-4368-A7D0-C0939BF7720A}"/>
            </c:ext>
          </c:extLst>
        </c:ser>
        <c:ser>
          <c:idx val="2"/>
          <c:order val="2"/>
          <c:tx>
            <c:strRef>
              <c:f>'Figure 3b-300C'!$F$4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3b-300C'!$F$5:$F$1004</c:f>
              <c:numCache>
                <c:formatCode>0.00E+00</c:formatCode>
                <c:ptCount val="1000"/>
                <c:pt idx="0">
                  <c:v>1.389E-2</c:v>
                </c:pt>
                <c:pt idx="1">
                  <c:v>1.461E-2</c:v>
                </c:pt>
                <c:pt idx="2">
                  <c:v>1.536E-2</c:v>
                </c:pt>
                <c:pt idx="3">
                  <c:v>1.6150000000000001E-2</c:v>
                </c:pt>
                <c:pt idx="4">
                  <c:v>1.6969999999999999E-2</c:v>
                </c:pt>
                <c:pt idx="5">
                  <c:v>1.7829999999999999E-2</c:v>
                </c:pt>
                <c:pt idx="6">
                  <c:v>1.873E-2</c:v>
                </c:pt>
                <c:pt idx="7">
                  <c:v>1.967E-2</c:v>
                </c:pt>
                <c:pt idx="8">
                  <c:v>2.0650000000000002E-2</c:v>
                </c:pt>
                <c:pt idx="9">
                  <c:v>2.1680000000000001E-2</c:v>
                </c:pt>
                <c:pt idx="10">
                  <c:v>2.2749999999999999E-2</c:v>
                </c:pt>
                <c:pt idx="11">
                  <c:v>2.3869999999999999E-2</c:v>
                </c:pt>
                <c:pt idx="12">
                  <c:v>2.504E-2</c:v>
                </c:pt>
                <c:pt idx="13">
                  <c:v>2.6259999999999999E-2</c:v>
                </c:pt>
                <c:pt idx="14">
                  <c:v>2.7529999999999999E-2</c:v>
                </c:pt>
                <c:pt idx="15">
                  <c:v>2.8850000000000001E-2</c:v>
                </c:pt>
                <c:pt idx="16">
                  <c:v>3.023E-2</c:v>
                </c:pt>
                <c:pt idx="17">
                  <c:v>3.1669999999999997E-2</c:v>
                </c:pt>
                <c:pt idx="18">
                  <c:v>3.3169999999999998E-2</c:v>
                </c:pt>
                <c:pt idx="19">
                  <c:v>3.4729999999999997E-2</c:v>
                </c:pt>
                <c:pt idx="20">
                  <c:v>3.635E-2</c:v>
                </c:pt>
                <c:pt idx="21">
                  <c:v>3.8039999999999997E-2</c:v>
                </c:pt>
                <c:pt idx="22">
                  <c:v>3.9800000000000002E-2</c:v>
                </c:pt>
                <c:pt idx="23">
                  <c:v>4.1640000000000003E-2</c:v>
                </c:pt>
                <c:pt idx="24">
                  <c:v>4.3540000000000002E-2</c:v>
                </c:pt>
                <c:pt idx="25">
                  <c:v>4.5519999999999998E-2</c:v>
                </c:pt>
                <c:pt idx="26">
                  <c:v>4.7579999999999997E-2</c:v>
                </c:pt>
                <c:pt idx="27">
                  <c:v>4.972E-2</c:v>
                </c:pt>
                <c:pt idx="28">
                  <c:v>5.194E-2</c:v>
                </c:pt>
                <c:pt idx="29">
                  <c:v>5.425E-2</c:v>
                </c:pt>
                <c:pt idx="30">
                  <c:v>5.6640000000000003E-2</c:v>
                </c:pt>
                <c:pt idx="31">
                  <c:v>5.9130000000000002E-2</c:v>
                </c:pt>
                <c:pt idx="32">
                  <c:v>6.1710000000000001E-2</c:v>
                </c:pt>
                <c:pt idx="33">
                  <c:v>6.4390000000000003E-2</c:v>
                </c:pt>
                <c:pt idx="34">
                  <c:v>6.7159999999999997E-2</c:v>
                </c:pt>
                <c:pt idx="35">
                  <c:v>7.0040000000000005E-2</c:v>
                </c:pt>
                <c:pt idx="36">
                  <c:v>7.3029999999999998E-2</c:v>
                </c:pt>
                <c:pt idx="37">
                  <c:v>7.6119999999999993E-2</c:v>
                </c:pt>
                <c:pt idx="38">
                  <c:v>7.9320000000000002E-2</c:v>
                </c:pt>
                <c:pt idx="39">
                  <c:v>8.2640000000000005E-2</c:v>
                </c:pt>
                <c:pt idx="40">
                  <c:v>8.6069999999999994E-2</c:v>
                </c:pt>
                <c:pt idx="41">
                  <c:v>8.9620000000000005E-2</c:v>
                </c:pt>
                <c:pt idx="42">
                  <c:v>9.3299999999999994E-2</c:v>
                </c:pt>
                <c:pt idx="43">
                  <c:v>9.7100000000000006E-2</c:v>
                </c:pt>
                <c:pt idx="44">
                  <c:v>0.10104</c:v>
                </c:pt>
                <c:pt idx="45">
                  <c:v>0.1051</c:v>
                </c:pt>
                <c:pt idx="46">
                  <c:v>0.10929999999999999</c:v>
                </c:pt>
                <c:pt idx="47">
                  <c:v>0.11364</c:v>
                </c:pt>
                <c:pt idx="48">
                  <c:v>0.11813</c:v>
                </c:pt>
                <c:pt idx="49">
                  <c:v>0.12275999999999999</c:v>
                </c:pt>
                <c:pt idx="50">
                  <c:v>0.12753999999999999</c:v>
                </c:pt>
                <c:pt idx="51">
                  <c:v>0.13247</c:v>
                </c:pt>
                <c:pt idx="52">
                  <c:v>0.13755999999999999</c:v>
                </c:pt>
                <c:pt idx="53">
                  <c:v>0.14280999999999999</c:v>
                </c:pt>
                <c:pt idx="54">
                  <c:v>0.14821999999999999</c:v>
                </c:pt>
                <c:pt idx="55">
                  <c:v>0.15379000000000001</c:v>
                </c:pt>
                <c:pt idx="56">
                  <c:v>0.15953999999999999</c:v>
                </c:pt>
                <c:pt idx="57">
                  <c:v>0.16546</c:v>
                </c:pt>
                <c:pt idx="58">
                  <c:v>0.17155999999999999</c:v>
                </c:pt>
                <c:pt idx="59">
                  <c:v>0.17784</c:v>
                </c:pt>
                <c:pt idx="60">
                  <c:v>0.18429999999999999</c:v>
                </c:pt>
                <c:pt idx="61">
                  <c:v>0.19094</c:v>
                </c:pt>
                <c:pt idx="62">
                  <c:v>0.19778000000000001</c:v>
                </c:pt>
                <c:pt idx="63">
                  <c:v>0.20480999999999999</c:v>
                </c:pt>
                <c:pt idx="64">
                  <c:v>0.21204000000000001</c:v>
                </c:pt>
                <c:pt idx="65">
                  <c:v>0.21945999999999999</c:v>
                </c:pt>
                <c:pt idx="66">
                  <c:v>0.22708999999999999</c:v>
                </c:pt>
                <c:pt idx="67">
                  <c:v>0.23493</c:v>
                </c:pt>
                <c:pt idx="68">
                  <c:v>0.24298</c:v>
                </c:pt>
                <c:pt idx="69">
                  <c:v>0.25123000000000001</c:v>
                </c:pt>
                <c:pt idx="70">
                  <c:v>0.25971</c:v>
                </c:pt>
                <c:pt idx="71">
                  <c:v>0.26840000000000003</c:v>
                </c:pt>
                <c:pt idx="72">
                  <c:v>0.27731</c:v>
                </c:pt>
                <c:pt idx="73">
                  <c:v>0.28644999999999998</c:v>
                </c:pt>
                <c:pt idx="74">
                  <c:v>0.29581000000000002</c:v>
                </c:pt>
                <c:pt idx="75">
                  <c:v>0.30541000000000001</c:v>
                </c:pt>
                <c:pt idx="76">
                  <c:v>0.31523000000000001</c:v>
                </c:pt>
                <c:pt idx="77">
                  <c:v>0.32529000000000002</c:v>
                </c:pt>
                <c:pt idx="78">
                  <c:v>0.33559</c:v>
                </c:pt>
                <c:pt idx="79">
                  <c:v>0.34611999999999998</c:v>
                </c:pt>
                <c:pt idx="80">
                  <c:v>0.3569</c:v>
                </c:pt>
                <c:pt idx="81">
                  <c:v>0.36792000000000002</c:v>
                </c:pt>
                <c:pt idx="82">
                  <c:v>0.37918000000000002</c:v>
                </c:pt>
                <c:pt idx="83">
                  <c:v>0.39068999999999998</c:v>
                </c:pt>
                <c:pt idx="84">
                  <c:v>0.40244999999999997</c:v>
                </c:pt>
                <c:pt idx="85">
                  <c:v>0.41446</c:v>
                </c:pt>
                <c:pt idx="86">
                  <c:v>0.42671999999999999</c:v>
                </c:pt>
                <c:pt idx="87">
                  <c:v>0.43924000000000002</c:v>
                </c:pt>
                <c:pt idx="88">
                  <c:v>0.45200000000000001</c:v>
                </c:pt>
                <c:pt idx="89">
                  <c:v>0.46501999999999999</c:v>
                </c:pt>
                <c:pt idx="90">
                  <c:v>0.4783</c:v>
                </c:pt>
                <c:pt idx="91">
                  <c:v>0.49182999999999999</c:v>
                </c:pt>
                <c:pt idx="92">
                  <c:v>0.50561</c:v>
                </c:pt>
                <c:pt idx="93">
                  <c:v>0.51964999999999995</c:v>
                </c:pt>
                <c:pt idx="94">
                  <c:v>0.53395000000000004</c:v>
                </c:pt>
                <c:pt idx="95">
                  <c:v>0.54851000000000005</c:v>
                </c:pt>
                <c:pt idx="96">
                  <c:v>0.56330999999999998</c:v>
                </c:pt>
                <c:pt idx="97">
                  <c:v>0.57838000000000001</c:v>
                </c:pt>
                <c:pt idx="98">
                  <c:v>0.59369000000000005</c:v>
                </c:pt>
                <c:pt idx="99">
                  <c:v>0.60926000000000002</c:v>
                </c:pt>
                <c:pt idx="100">
                  <c:v>0.62507999999999997</c:v>
                </c:pt>
                <c:pt idx="101">
                  <c:v>0.64115</c:v>
                </c:pt>
                <c:pt idx="102">
                  <c:v>0.65747</c:v>
                </c:pt>
                <c:pt idx="103">
                  <c:v>0.67403999999999997</c:v>
                </c:pt>
                <c:pt idx="104">
                  <c:v>0.69084999999999996</c:v>
                </c:pt>
                <c:pt idx="105">
                  <c:v>0.70789000000000002</c:v>
                </c:pt>
                <c:pt idx="106">
                  <c:v>0.72518000000000005</c:v>
                </c:pt>
                <c:pt idx="107">
                  <c:v>0.74270999999999998</c:v>
                </c:pt>
                <c:pt idx="108">
                  <c:v>0.76046000000000002</c:v>
                </c:pt>
                <c:pt idx="109">
                  <c:v>0.77844999999999998</c:v>
                </c:pt>
                <c:pt idx="110">
                  <c:v>0.79666000000000003</c:v>
                </c:pt>
                <c:pt idx="111">
                  <c:v>0.81508999999999998</c:v>
                </c:pt>
                <c:pt idx="112">
                  <c:v>0.83374000000000004</c:v>
                </c:pt>
                <c:pt idx="113">
                  <c:v>0.85260000000000002</c:v>
                </c:pt>
                <c:pt idx="114">
                  <c:v>0.87165999999999999</c:v>
                </c:pt>
                <c:pt idx="115">
                  <c:v>0.89093999999999995</c:v>
                </c:pt>
                <c:pt idx="116">
                  <c:v>0.91039999999999999</c:v>
                </c:pt>
                <c:pt idx="117">
                  <c:v>0.93006</c:v>
                </c:pt>
                <c:pt idx="118">
                  <c:v>0.94991000000000003</c:v>
                </c:pt>
                <c:pt idx="119">
                  <c:v>0.96994000000000002</c:v>
                </c:pt>
                <c:pt idx="120">
                  <c:v>0.99012999999999995</c:v>
                </c:pt>
                <c:pt idx="121">
                  <c:v>1.0105</c:v>
                </c:pt>
                <c:pt idx="122">
                  <c:v>1.0310299999999999</c:v>
                </c:pt>
                <c:pt idx="123">
                  <c:v>1.0517000000000001</c:v>
                </c:pt>
                <c:pt idx="124">
                  <c:v>1.07253</c:v>
                </c:pt>
                <c:pt idx="125">
                  <c:v>1.0934900000000001</c:v>
                </c:pt>
                <c:pt idx="126">
                  <c:v>1.1145799999999999</c:v>
                </c:pt>
                <c:pt idx="127">
                  <c:v>1.1357900000000001</c:v>
                </c:pt>
                <c:pt idx="128">
                  <c:v>1.1571199999999999</c:v>
                </c:pt>
                <c:pt idx="129">
                  <c:v>1.17855</c:v>
                </c:pt>
                <c:pt idx="130">
                  <c:v>1.20007</c:v>
                </c:pt>
                <c:pt idx="131">
                  <c:v>1.2216899999999999</c:v>
                </c:pt>
                <c:pt idx="132">
                  <c:v>1.2433700000000001</c:v>
                </c:pt>
                <c:pt idx="133">
                  <c:v>1.2651300000000001</c:v>
                </c:pt>
                <c:pt idx="134">
                  <c:v>1.28694</c:v>
                </c:pt>
                <c:pt idx="135">
                  <c:v>1.3088</c:v>
                </c:pt>
                <c:pt idx="136">
                  <c:v>1.3307</c:v>
                </c:pt>
                <c:pt idx="137">
                  <c:v>1.3526199999999999</c:v>
                </c:pt>
                <c:pt idx="138">
                  <c:v>1.37456</c:v>
                </c:pt>
                <c:pt idx="139">
                  <c:v>1.3965099999999999</c:v>
                </c:pt>
                <c:pt idx="140">
                  <c:v>1.4184399999999999</c:v>
                </c:pt>
                <c:pt idx="141">
                  <c:v>1.4403699999999999</c:v>
                </c:pt>
                <c:pt idx="142">
                  <c:v>1.4622599999999999</c:v>
                </c:pt>
                <c:pt idx="143">
                  <c:v>1.48411</c:v>
                </c:pt>
                <c:pt idx="144">
                  <c:v>1.5059100000000001</c:v>
                </c:pt>
                <c:pt idx="145">
                  <c:v>1.52765</c:v>
                </c:pt>
                <c:pt idx="146">
                  <c:v>1.54931</c:v>
                </c:pt>
                <c:pt idx="147">
                  <c:v>1.5708899999999999</c:v>
                </c:pt>
                <c:pt idx="148">
                  <c:v>1.59236</c:v>
                </c:pt>
                <c:pt idx="149">
                  <c:v>1.61372</c:v>
                </c:pt>
                <c:pt idx="150">
                  <c:v>1.63496</c:v>
                </c:pt>
                <c:pt idx="151">
                  <c:v>1.6560600000000001</c:v>
                </c:pt>
                <c:pt idx="152">
                  <c:v>1.67702</c:v>
                </c:pt>
                <c:pt idx="153">
                  <c:v>1.69781</c:v>
                </c:pt>
                <c:pt idx="154">
                  <c:v>1.7184299999999999</c:v>
                </c:pt>
                <c:pt idx="155">
                  <c:v>1.7388600000000001</c:v>
                </c:pt>
                <c:pt idx="156">
                  <c:v>1.75909</c:v>
                </c:pt>
                <c:pt idx="157">
                  <c:v>1.77911</c:v>
                </c:pt>
                <c:pt idx="158">
                  <c:v>1.79891</c:v>
                </c:pt>
                <c:pt idx="159">
                  <c:v>1.81847</c:v>
                </c:pt>
                <c:pt idx="160">
                  <c:v>1.83778</c:v>
                </c:pt>
                <c:pt idx="161">
                  <c:v>1.85683</c:v>
                </c:pt>
                <c:pt idx="162">
                  <c:v>1.87561</c:v>
                </c:pt>
                <c:pt idx="163">
                  <c:v>1.8940999999999999</c:v>
                </c:pt>
                <c:pt idx="164">
                  <c:v>1.91229</c:v>
                </c:pt>
                <c:pt idx="165">
                  <c:v>1.9301699999999999</c:v>
                </c:pt>
                <c:pt idx="166">
                  <c:v>1.94773</c:v>
                </c:pt>
                <c:pt idx="167">
                  <c:v>1.96495</c:v>
                </c:pt>
                <c:pt idx="168">
                  <c:v>1.98183</c:v>
                </c:pt>
                <c:pt idx="169">
                  <c:v>1.9983599999999999</c:v>
                </c:pt>
                <c:pt idx="170">
                  <c:v>2.01451</c:v>
                </c:pt>
                <c:pt idx="171">
                  <c:v>2.0302899999999999</c:v>
                </c:pt>
                <c:pt idx="172">
                  <c:v>2.0456699999999999</c:v>
                </c:pt>
                <c:pt idx="173">
                  <c:v>2.0606599999999999</c:v>
                </c:pt>
                <c:pt idx="174">
                  <c:v>2.0752299999999999</c:v>
                </c:pt>
                <c:pt idx="175">
                  <c:v>2.0893799999999998</c:v>
                </c:pt>
                <c:pt idx="176">
                  <c:v>2.1031</c:v>
                </c:pt>
                <c:pt idx="177">
                  <c:v>2.1163699999999999</c:v>
                </c:pt>
                <c:pt idx="178">
                  <c:v>2.1292</c:v>
                </c:pt>
                <c:pt idx="179">
                  <c:v>2.1415600000000001</c:v>
                </c:pt>
                <c:pt idx="180">
                  <c:v>2.1534599999999999</c:v>
                </c:pt>
                <c:pt idx="181">
                  <c:v>2.1648800000000001</c:v>
                </c:pt>
                <c:pt idx="182">
                  <c:v>2.1758099999999998</c:v>
                </c:pt>
                <c:pt idx="183">
                  <c:v>2.1862499999999998</c:v>
                </c:pt>
                <c:pt idx="184">
                  <c:v>2.1961900000000001</c:v>
                </c:pt>
                <c:pt idx="185">
                  <c:v>2.2056100000000001</c:v>
                </c:pt>
                <c:pt idx="186">
                  <c:v>2.2145299999999999</c:v>
                </c:pt>
                <c:pt idx="187">
                  <c:v>2.2229199999999998</c:v>
                </c:pt>
                <c:pt idx="188">
                  <c:v>2.2307800000000002</c:v>
                </c:pt>
                <c:pt idx="189">
                  <c:v>2.2381000000000002</c:v>
                </c:pt>
                <c:pt idx="190">
                  <c:v>2.2448899999999998</c:v>
                </c:pt>
                <c:pt idx="191">
                  <c:v>2.2511299999999999</c:v>
                </c:pt>
                <c:pt idx="192">
                  <c:v>2.2568199999999998</c:v>
                </c:pt>
                <c:pt idx="193">
                  <c:v>2.2619600000000002</c:v>
                </c:pt>
                <c:pt idx="194">
                  <c:v>2.26654</c:v>
                </c:pt>
                <c:pt idx="195">
                  <c:v>2.2705600000000001</c:v>
                </c:pt>
                <c:pt idx="196">
                  <c:v>2.2740100000000001</c:v>
                </c:pt>
                <c:pt idx="197">
                  <c:v>2.2768999999999999</c:v>
                </c:pt>
                <c:pt idx="198">
                  <c:v>2.27922</c:v>
                </c:pt>
                <c:pt idx="199">
                  <c:v>2.2809699999999999</c:v>
                </c:pt>
                <c:pt idx="200">
                  <c:v>2.2821500000000001</c:v>
                </c:pt>
                <c:pt idx="201">
                  <c:v>2.2827500000000001</c:v>
                </c:pt>
                <c:pt idx="202">
                  <c:v>2.2827799999999998</c:v>
                </c:pt>
                <c:pt idx="203">
                  <c:v>2.2822399999999998</c:v>
                </c:pt>
                <c:pt idx="204">
                  <c:v>2.28112</c:v>
                </c:pt>
                <c:pt idx="205">
                  <c:v>2.2794300000000001</c:v>
                </c:pt>
                <c:pt idx="206">
                  <c:v>2.2771699999999999</c:v>
                </c:pt>
                <c:pt idx="207">
                  <c:v>2.27434</c:v>
                </c:pt>
                <c:pt idx="208">
                  <c:v>2.27095</c:v>
                </c:pt>
                <c:pt idx="209">
                  <c:v>2.2669899999999998</c:v>
                </c:pt>
                <c:pt idx="210">
                  <c:v>2.26247</c:v>
                </c:pt>
                <c:pt idx="211">
                  <c:v>2.25739</c:v>
                </c:pt>
                <c:pt idx="212">
                  <c:v>2.25176</c:v>
                </c:pt>
                <c:pt idx="213">
                  <c:v>2.2455699999999998</c:v>
                </c:pt>
                <c:pt idx="214">
                  <c:v>2.2388400000000002</c:v>
                </c:pt>
                <c:pt idx="215">
                  <c:v>2.2315700000000001</c:v>
                </c:pt>
                <c:pt idx="216">
                  <c:v>2.22377</c:v>
                </c:pt>
                <c:pt idx="217">
                  <c:v>2.21543</c:v>
                </c:pt>
                <c:pt idx="218">
                  <c:v>2.2065800000000002</c:v>
                </c:pt>
                <c:pt idx="219">
                  <c:v>2.1972</c:v>
                </c:pt>
                <c:pt idx="220">
                  <c:v>2.1873200000000002</c:v>
                </c:pt>
                <c:pt idx="221">
                  <c:v>2.17693</c:v>
                </c:pt>
                <c:pt idx="222">
                  <c:v>2.1660499999999998</c:v>
                </c:pt>
                <c:pt idx="223">
                  <c:v>2.15469</c:v>
                </c:pt>
                <c:pt idx="224">
                  <c:v>2.1428400000000001</c:v>
                </c:pt>
                <c:pt idx="225">
                  <c:v>2.1305200000000002</c:v>
                </c:pt>
                <c:pt idx="226">
                  <c:v>2.11775</c:v>
                </c:pt>
                <c:pt idx="227">
                  <c:v>2.1045199999999999</c:v>
                </c:pt>
                <c:pt idx="228">
                  <c:v>2.09084</c:v>
                </c:pt>
                <c:pt idx="229">
                  <c:v>2.07674</c:v>
                </c:pt>
                <c:pt idx="230">
                  <c:v>2.0622099999999999</c:v>
                </c:pt>
                <c:pt idx="231">
                  <c:v>2.0472700000000001</c:v>
                </c:pt>
                <c:pt idx="232">
                  <c:v>2.03193</c:v>
                </c:pt>
                <c:pt idx="233">
                  <c:v>2.0161899999999999</c:v>
                </c:pt>
                <c:pt idx="234">
                  <c:v>2.0000800000000001</c:v>
                </c:pt>
                <c:pt idx="235">
                  <c:v>1.98359</c:v>
                </c:pt>
                <c:pt idx="236">
                  <c:v>1.96675</c:v>
                </c:pt>
                <c:pt idx="237">
                  <c:v>1.94956</c:v>
                </c:pt>
                <c:pt idx="238">
                  <c:v>1.9320299999999999</c:v>
                </c:pt>
                <c:pt idx="239">
                  <c:v>1.91418</c:v>
                </c:pt>
                <c:pt idx="240">
                  <c:v>1.89602</c:v>
                </c:pt>
                <c:pt idx="241">
                  <c:v>1.87757</c:v>
                </c:pt>
                <c:pt idx="242">
                  <c:v>1.8588199999999999</c:v>
                </c:pt>
                <c:pt idx="243">
                  <c:v>1.8398000000000001</c:v>
                </c:pt>
                <c:pt idx="244">
                  <c:v>1.8205100000000001</c:v>
                </c:pt>
                <c:pt idx="245">
                  <c:v>1.80098</c:v>
                </c:pt>
                <c:pt idx="246">
                  <c:v>1.78121</c:v>
                </c:pt>
                <c:pt idx="247">
                  <c:v>1.7612099999999999</c:v>
                </c:pt>
                <c:pt idx="248">
                  <c:v>1.7410000000000001</c:v>
                </c:pt>
                <c:pt idx="249">
                  <c:v>1.7205900000000001</c:v>
                </c:pt>
                <c:pt idx="250">
                  <c:v>1.6999899999999999</c:v>
                </c:pt>
                <c:pt idx="251">
                  <c:v>1.6792100000000001</c:v>
                </c:pt>
                <c:pt idx="252">
                  <c:v>1.65828</c:v>
                </c:pt>
                <c:pt idx="253">
                  <c:v>1.6371899999999999</c:v>
                </c:pt>
                <c:pt idx="254">
                  <c:v>1.6159600000000001</c:v>
                </c:pt>
                <c:pt idx="255">
                  <c:v>1.5946100000000001</c:v>
                </c:pt>
                <c:pt idx="256">
                  <c:v>1.57315</c:v>
                </c:pt>
                <c:pt idx="257">
                  <c:v>1.55159</c:v>
                </c:pt>
                <c:pt idx="258">
                  <c:v>1.52993</c:v>
                </c:pt>
                <c:pt idx="259">
                  <c:v>1.5082</c:v>
                </c:pt>
                <c:pt idx="260">
                  <c:v>1.48641</c:v>
                </c:pt>
                <c:pt idx="261">
                  <c:v>1.4645600000000001</c:v>
                </c:pt>
                <c:pt idx="262">
                  <c:v>1.4426699999999999</c:v>
                </c:pt>
                <c:pt idx="263">
                  <c:v>1.42075</c:v>
                </c:pt>
                <c:pt idx="264">
                  <c:v>1.39882</c:v>
                </c:pt>
                <c:pt idx="265">
                  <c:v>1.37687</c:v>
                </c:pt>
                <c:pt idx="266">
                  <c:v>1.35493</c:v>
                </c:pt>
                <c:pt idx="267">
                  <c:v>1.33301</c:v>
                </c:pt>
                <c:pt idx="268">
                  <c:v>1.31111</c:v>
                </c:pt>
                <c:pt idx="269">
                  <c:v>1.2892399999999999</c:v>
                </c:pt>
                <c:pt idx="270">
                  <c:v>1.26742</c:v>
                </c:pt>
                <c:pt idx="271">
                  <c:v>1.24566</c:v>
                </c:pt>
                <c:pt idx="272">
                  <c:v>1.2239599999999999</c:v>
                </c:pt>
                <c:pt idx="273">
                  <c:v>1.20234</c:v>
                </c:pt>
                <c:pt idx="274">
                  <c:v>1.1808099999999999</c:v>
                </c:pt>
                <c:pt idx="275">
                  <c:v>1.15937</c:v>
                </c:pt>
                <c:pt idx="276">
                  <c:v>1.1380300000000001</c:v>
                </c:pt>
                <c:pt idx="277">
                  <c:v>1.1168100000000001</c:v>
                </c:pt>
                <c:pt idx="278">
                  <c:v>1.0956999999999999</c:v>
                </c:pt>
                <c:pt idx="279">
                  <c:v>1.07473</c:v>
                </c:pt>
                <c:pt idx="280">
                  <c:v>1.05389</c:v>
                </c:pt>
                <c:pt idx="281">
                  <c:v>1.0331999999999999</c:v>
                </c:pt>
                <c:pt idx="282">
                  <c:v>1.0126500000000001</c:v>
                </c:pt>
                <c:pt idx="283">
                  <c:v>0.99226999999999999</c:v>
                </c:pt>
                <c:pt idx="284">
                  <c:v>0.97204999999999997</c:v>
                </c:pt>
                <c:pt idx="285">
                  <c:v>0.95201000000000002</c:v>
                </c:pt>
                <c:pt idx="286">
                  <c:v>0.93213999999999997</c:v>
                </c:pt>
                <c:pt idx="287">
                  <c:v>0.91246000000000005</c:v>
                </c:pt>
                <c:pt idx="288">
                  <c:v>0.89298</c:v>
                </c:pt>
                <c:pt idx="289">
                  <c:v>0.87368000000000001</c:v>
                </c:pt>
                <c:pt idx="290">
                  <c:v>0.85458999999999996</c:v>
                </c:pt>
                <c:pt idx="291" formatCode="General">
                  <c:v>0.83570999999999995</c:v>
                </c:pt>
                <c:pt idx="292" formatCode="General">
                  <c:v>0.81703999999999999</c:v>
                </c:pt>
                <c:pt idx="293" formatCode="General">
                  <c:v>0.79859000000000002</c:v>
                </c:pt>
                <c:pt idx="294" formatCode="General">
                  <c:v>0.78034999999999999</c:v>
                </c:pt>
                <c:pt idx="295" formatCode="General">
                  <c:v>0.76234000000000002</c:v>
                </c:pt>
                <c:pt idx="296" formatCode="General">
                  <c:v>0.74456</c:v>
                </c:pt>
                <c:pt idx="297" formatCode="General">
                  <c:v>0.72702</c:v>
                </c:pt>
                <c:pt idx="298" formatCode="General">
                  <c:v>0.7097</c:v>
                </c:pt>
                <c:pt idx="299" formatCode="General">
                  <c:v>0.69262999999999997</c:v>
                </c:pt>
                <c:pt idx="300" formatCode="General">
                  <c:v>0.67579999999999996</c:v>
                </c:pt>
                <c:pt idx="301" formatCode="General">
                  <c:v>0.65920999999999996</c:v>
                </c:pt>
                <c:pt idx="302" formatCode="General">
                  <c:v>0.64285999999999999</c:v>
                </c:pt>
                <c:pt idx="303" formatCode="General">
                  <c:v>0.62675999999999998</c:v>
                </c:pt>
                <c:pt idx="304" formatCode="General">
                  <c:v>0.61092000000000002</c:v>
                </c:pt>
                <c:pt idx="305" formatCode="General">
                  <c:v>0.59531999999999996</c:v>
                </c:pt>
                <c:pt idx="306" formatCode="General">
                  <c:v>0.57998000000000005</c:v>
                </c:pt>
                <c:pt idx="307" formatCode="General">
                  <c:v>0.56489</c:v>
                </c:pt>
                <c:pt idx="308" formatCode="General">
                  <c:v>0.55005000000000004</c:v>
                </c:pt>
                <c:pt idx="309" formatCode="General">
                  <c:v>0.53547</c:v>
                </c:pt>
                <c:pt idx="310" formatCode="General">
                  <c:v>0.52115</c:v>
                </c:pt>
                <c:pt idx="311" formatCode="General">
                  <c:v>0.50707999999999998</c:v>
                </c:pt>
                <c:pt idx="312" formatCode="General">
                  <c:v>0.49326999999999999</c:v>
                </c:pt>
                <c:pt idx="313" formatCode="General">
                  <c:v>0.47971000000000003</c:v>
                </c:pt>
                <c:pt idx="314" formatCode="General">
                  <c:v>0.46640999999999999</c:v>
                </c:pt>
                <c:pt idx="315" formatCode="General">
                  <c:v>0.45335999999999999</c:v>
                </c:pt>
                <c:pt idx="316" formatCode="General">
                  <c:v>0.44057000000000002</c:v>
                </c:pt>
                <c:pt idx="317" formatCode="General">
                  <c:v>0.42803000000000002</c:v>
                </c:pt>
                <c:pt idx="318" formatCode="General">
                  <c:v>0.41574</c:v>
                </c:pt>
                <c:pt idx="319" formatCode="General">
                  <c:v>0.40371000000000001</c:v>
                </c:pt>
                <c:pt idx="320" formatCode="General">
                  <c:v>0.39191999999999999</c:v>
                </c:pt>
                <c:pt idx="321" formatCode="General">
                  <c:v>0.38038</c:v>
                </c:pt>
                <c:pt idx="322" formatCode="General">
                  <c:v>0.36908999999999997</c:v>
                </c:pt>
                <c:pt idx="323" formatCode="General">
                  <c:v>0.35804999999999998</c:v>
                </c:pt>
                <c:pt idx="324" formatCode="General">
                  <c:v>0.34725</c:v>
                </c:pt>
                <c:pt idx="325" formatCode="General">
                  <c:v>0.33668999999999999</c:v>
                </c:pt>
                <c:pt idx="326" formatCode="General">
                  <c:v>0.32635999999999998</c:v>
                </c:pt>
                <c:pt idx="327" formatCode="General">
                  <c:v>0.31628000000000001</c:v>
                </c:pt>
                <c:pt idx="328" formatCode="General">
                  <c:v>0.30642999999999998</c:v>
                </c:pt>
                <c:pt idx="329" formatCode="General">
                  <c:v>0.29681000000000002</c:v>
                </c:pt>
                <c:pt idx="330" formatCode="General">
                  <c:v>0.28743000000000002</c:v>
                </c:pt>
                <c:pt idx="331" formatCode="General">
                  <c:v>0.27826000000000001</c:v>
                </c:pt>
                <c:pt idx="332" formatCode="General">
                  <c:v>0.26933000000000001</c:v>
                </c:pt>
                <c:pt idx="333" formatCode="General">
                  <c:v>0.26061000000000001</c:v>
                </c:pt>
                <c:pt idx="334" formatCode="General">
                  <c:v>0.25212000000000001</c:v>
                </c:pt>
                <c:pt idx="335" formatCode="General">
                  <c:v>0.24384</c:v>
                </c:pt>
                <c:pt idx="336" formatCode="General">
                  <c:v>0.23577000000000001</c:v>
                </c:pt>
                <c:pt idx="337" formatCode="General">
                  <c:v>0.22791</c:v>
                </c:pt>
                <c:pt idx="338" formatCode="General">
                  <c:v>0.22026000000000001</c:v>
                </c:pt>
                <c:pt idx="339" formatCode="General">
                  <c:v>0.21281</c:v>
                </c:pt>
                <c:pt idx="340" formatCode="General">
                  <c:v>0.20555999999999999</c:v>
                </c:pt>
                <c:pt idx="341" formatCode="General">
                  <c:v>0.19850999999999999</c:v>
                </c:pt>
                <c:pt idx="342" formatCode="General">
                  <c:v>0.19164999999999999</c:v>
                </c:pt>
                <c:pt idx="343" formatCode="General">
                  <c:v>0.18498999999999999</c:v>
                </c:pt>
                <c:pt idx="344" formatCode="General">
                  <c:v>0.17851</c:v>
                </c:pt>
                <c:pt idx="345" formatCode="General">
                  <c:v>0.17221</c:v>
                </c:pt>
                <c:pt idx="346" formatCode="General">
                  <c:v>0.1661</c:v>
                </c:pt>
                <c:pt idx="347" formatCode="General">
                  <c:v>0.16016</c:v>
                </c:pt>
                <c:pt idx="348" formatCode="General">
                  <c:v>0.15439</c:v>
                </c:pt>
                <c:pt idx="349" formatCode="General">
                  <c:v>0.14879999999999999</c:v>
                </c:pt>
                <c:pt idx="350" formatCode="General">
                  <c:v>0.14337</c:v>
                </c:pt>
                <c:pt idx="351" formatCode="General">
                  <c:v>0.1381</c:v>
                </c:pt>
                <c:pt idx="352" formatCode="General">
                  <c:v>0.13300000000000001</c:v>
                </c:pt>
                <c:pt idx="353" formatCode="General">
                  <c:v>0.12805</c:v>
                </c:pt>
                <c:pt idx="354" formatCode="General">
                  <c:v>0.12325</c:v>
                </c:pt>
                <c:pt idx="355" formatCode="General">
                  <c:v>0.11860999999999999</c:v>
                </c:pt>
                <c:pt idx="356" formatCode="General">
                  <c:v>0.11411</c:v>
                </c:pt>
                <c:pt idx="357" formatCode="General">
                  <c:v>0.10975</c:v>
                </c:pt>
                <c:pt idx="358" formatCode="General">
                  <c:v>0.10553999999999999</c:v>
                </c:pt>
                <c:pt idx="359" formatCode="General">
                  <c:v>0.10145999999999999</c:v>
                </c:pt>
                <c:pt idx="360" formatCode="General">
                  <c:v>9.7509999999999999E-2</c:v>
                </c:pt>
                <c:pt idx="361" formatCode="General">
                  <c:v>9.3689999999999996E-2</c:v>
                </c:pt>
                <c:pt idx="362" formatCode="General">
                  <c:v>0.09</c:v>
                </c:pt>
                <c:pt idx="363" formatCode="General">
                  <c:v>8.6440000000000003E-2</c:v>
                </c:pt>
                <c:pt idx="364" formatCode="General">
                  <c:v>8.2989999999999994E-2</c:v>
                </c:pt>
                <c:pt idx="365" formatCode="General">
                  <c:v>7.9659999999999995E-2</c:v>
                </c:pt>
                <c:pt idx="366" formatCode="General">
                  <c:v>7.6450000000000004E-2</c:v>
                </c:pt>
                <c:pt idx="367" formatCode="General">
                  <c:v>7.3349999999999999E-2</c:v>
                </c:pt>
                <c:pt idx="368" formatCode="General">
                  <c:v>7.0349999999999996E-2</c:v>
                </c:pt>
                <c:pt idx="369" formatCode="General">
                  <c:v>6.7460000000000006E-2</c:v>
                </c:pt>
                <c:pt idx="370" formatCode="General">
                  <c:v>6.4680000000000001E-2</c:v>
                </c:pt>
                <c:pt idx="371" formatCode="General">
                  <c:v>6.1990000000000003E-2</c:v>
                </c:pt>
                <c:pt idx="372" formatCode="General">
                  <c:v>5.9400000000000001E-2</c:v>
                </c:pt>
                <c:pt idx="373" formatCode="General">
                  <c:v>5.6899999999999999E-2</c:v>
                </c:pt>
                <c:pt idx="374" formatCode="General">
                  <c:v>5.45E-2</c:v>
                </c:pt>
                <c:pt idx="375" formatCode="General">
                  <c:v>5.2179999999999997E-2</c:v>
                </c:pt>
                <c:pt idx="376" formatCode="General">
                  <c:v>4.9950000000000001E-2</c:v>
                </c:pt>
                <c:pt idx="377" formatCode="General">
                  <c:v>4.7800000000000002E-2</c:v>
                </c:pt>
                <c:pt idx="378" formatCode="General">
                  <c:v>4.573E-2</c:v>
                </c:pt>
                <c:pt idx="379" formatCode="General">
                  <c:v>4.3749999999999997E-2</c:v>
                </c:pt>
                <c:pt idx="380" formatCode="General">
                  <c:v>4.1829999999999999E-2</c:v>
                </c:pt>
                <c:pt idx="381" formatCode="General">
                  <c:v>3.9989999999999998E-2</c:v>
                </c:pt>
                <c:pt idx="382" formatCode="General">
                  <c:v>3.823E-2</c:v>
                </c:pt>
                <c:pt idx="383" formatCode="General">
                  <c:v>3.653E-2</c:v>
                </c:pt>
                <c:pt idx="384" formatCode="General">
                  <c:v>3.49E-2</c:v>
                </c:pt>
                <c:pt idx="385" formatCode="General">
                  <c:v>3.3329999999999999E-2</c:v>
                </c:pt>
                <c:pt idx="386" formatCode="General">
                  <c:v>3.1820000000000001E-2</c:v>
                </c:pt>
                <c:pt idx="387" formatCode="General">
                  <c:v>3.0380000000000001E-2</c:v>
                </c:pt>
                <c:pt idx="388" formatCode="General">
                  <c:v>2.8989999999999998E-2</c:v>
                </c:pt>
                <c:pt idx="389" formatCode="General">
                  <c:v>2.7660000000000001E-2</c:v>
                </c:pt>
                <c:pt idx="390" formatCode="General">
                  <c:v>2.639E-2</c:v>
                </c:pt>
                <c:pt idx="391" formatCode="General">
                  <c:v>2.5159999999999998E-2</c:v>
                </c:pt>
                <c:pt idx="392" formatCode="General">
                  <c:v>2.3990000000000001E-2</c:v>
                </c:pt>
                <c:pt idx="393" formatCode="General">
                  <c:v>2.2870000000000001E-2</c:v>
                </c:pt>
                <c:pt idx="394" formatCode="General">
                  <c:v>2.179E-2</c:v>
                </c:pt>
                <c:pt idx="395" formatCode="General">
                  <c:v>2.0760000000000001E-2</c:v>
                </c:pt>
                <c:pt idx="396" formatCode="General">
                  <c:v>1.9769999999999999E-2</c:v>
                </c:pt>
                <c:pt idx="397" formatCode="General">
                  <c:v>1.883E-2</c:v>
                </c:pt>
                <c:pt idx="398" formatCode="General">
                  <c:v>1.7919999999999998E-2</c:v>
                </c:pt>
                <c:pt idx="399" formatCode="General">
                  <c:v>1.7059999999999999E-2</c:v>
                </c:pt>
                <c:pt idx="400" formatCode="General">
                  <c:v>1.6230000000000001E-2</c:v>
                </c:pt>
                <c:pt idx="401" formatCode="General">
                  <c:v>1.5440000000000001E-2</c:v>
                </c:pt>
                <c:pt idx="402" formatCode="General">
                  <c:v>1.468E-2</c:v>
                </c:pt>
                <c:pt idx="403" formatCode="General">
                  <c:v>1.396E-2</c:v>
                </c:pt>
                <c:pt idx="404" formatCode="General">
                  <c:v>1.3270000000000001E-2</c:v>
                </c:pt>
                <c:pt idx="405" formatCode="General">
                  <c:v>1.261E-2</c:v>
                </c:pt>
                <c:pt idx="406" formatCode="General">
                  <c:v>1.1979999999999999E-2</c:v>
                </c:pt>
                <c:pt idx="407" formatCode="General">
                  <c:v>1.1379999999999999E-2</c:v>
                </c:pt>
                <c:pt idx="408" formatCode="General">
                  <c:v>1.081E-2</c:v>
                </c:pt>
                <c:pt idx="409" formatCode="General">
                  <c:v>1.026E-2</c:v>
                </c:pt>
                <c:pt idx="410" formatCode="General">
                  <c:v>9.7400000000000004E-3</c:v>
                </c:pt>
                <c:pt idx="411" formatCode="General">
                  <c:v>9.2399999999999999E-3</c:v>
                </c:pt>
                <c:pt idx="412" formatCode="General">
                  <c:v>8.7600000000000004E-3</c:v>
                </c:pt>
                <c:pt idx="413" formatCode="General">
                  <c:v>8.3099999999999997E-3</c:v>
                </c:pt>
                <c:pt idx="414" formatCode="General">
                  <c:v>7.8799999999999999E-3</c:v>
                </c:pt>
                <c:pt idx="415" formatCode="General">
                  <c:v>7.4700000000000001E-3</c:v>
                </c:pt>
                <c:pt idx="416" formatCode="General">
                  <c:v>7.0800000000000004E-3</c:v>
                </c:pt>
                <c:pt idx="417" formatCode="General">
                  <c:v>6.7099999999999998E-3</c:v>
                </c:pt>
                <c:pt idx="418" formatCode="General">
                  <c:v>6.3499999999999997E-3</c:v>
                </c:pt>
                <c:pt idx="419" formatCode="General">
                  <c:v>6.0200000000000002E-3</c:v>
                </c:pt>
                <c:pt idx="420" formatCode="General">
                  <c:v>5.7000000000000002E-3</c:v>
                </c:pt>
                <c:pt idx="421" formatCode="General">
                  <c:v>5.3899999999999998E-3</c:v>
                </c:pt>
                <c:pt idx="422" formatCode="General">
                  <c:v>5.1000000000000004E-3</c:v>
                </c:pt>
                <c:pt idx="423" formatCode="General">
                  <c:v>4.8300000000000001E-3</c:v>
                </c:pt>
                <c:pt idx="424" formatCode="General">
                  <c:v>4.5599999999999998E-3</c:v>
                </c:pt>
                <c:pt idx="425" formatCode="General">
                  <c:v>4.3200000000000001E-3</c:v>
                </c:pt>
                <c:pt idx="426" formatCode="General">
                  <c:v>4.0800000000000003E-3</c:v>
                </c:pt>
                <c:pt idx="427" formatCode="General">
                  <c:v>3.8600000000000001E-3</c:v>
                </c:pt>
                <c:pt idx="428" formatCode="General">
                  <c:v>3.64E-3</c:v>
                </c:pt>
                <c:pt idx="429" formatCode="General">
                  <c:v>3.4399999999999999E-3</c:v>
                </c:pt>
                <c:pt idx="430" formatCode="General">
                  <c:v>3.2499999999999999E-3</c:v>
                </c:pt>
                <c:pt idx="431" formatCode="General">
                  <c:v>3.0699999999999998E-3</c:v>
                </c:pt>
                <c:pt idx="432" formatCode="General">
                  <c:v>2.8999999999999998E-3</c:v>
                </c:pt>
                <c:pt idx="433" formatCode="General">
                  <c:v>2.7299999999999998E-3</c:v>
                </c:pt>
                <c:pt idx="434" formatCode="General">
                  <c:v>2.5799999999999998E-3</c:v>
                </c:pt>
                <c:pt idx="435" formatCode="General">
                  <c:v>2.4299999999999999E-3</c:v>
                </c:pt>
                <c:pt idx="436" formatCode="General">
                  <c:v>2.2899999999999999E-3</c:v>
                </c:pt>
                <c:pt idx="437" formatCode="General">
                  <c:v>2.16E-3</c:v>
                </c:pt>
                <c:pt idx="438" formatCode="General">
                  <c:v>2.0400000000000001E-3</c:v>
                </c:pt>
                <c:pt idx="439" formatCode="General">
                  <c:v>1.92E-3</c:v>
                </c:pt>
                <c:pt idx="440" formatCode="General">
                  <c:v>1.81E-3</c:v>
                </c:pt>
                <c:pt idx="441" formatCode="General">
                  <c:v>1.6999999999999999E-3</c:v>
                </c:pt>
                <c:pt idx="442" formatCode="General">
                  <c:v>1.6000000000000001E-3</c:v>
                </c:pt>
                <c:pt idx="443" formatCode="General">
                  <c:v>1.5100000000000001E-3</c:v>
                </c:pt>
                <c:pt idx="444" formatCode="General">
                  <c:v>1.42E-3</c:v>
                </c:pt>
                <c:pt idx="445" formatCode="General">
                  <c:v>1.34E-3</c:v>
                </c:pt>
                <c:pt idx="446" formatCode="General">
                  <c:v>1.2600000000000001E-3</c:v>
                </c:pt>
                <c:pt idx="447" formatCode="General">
                  <c:v>1.1800000000000001E-3</c:v>
                </c:pt>
                <c:pt idx="448" formatCode="General">
                  <c:v>1.1100000000000001E-3</c:v>
                </c:pt>
                <c:pt idx="449" formatCode="General">
                  <c:v>1.0399999999999999E-3</c:v>
                </c:pt>
                <c:pt idx="450">
                  <c:v>9.8067100000000002E-4</c:v>
                </c:pt>
                <c:pt idx="451">
                  <c:v>9.2122299999999999E-4</c:v>
                </c:pt>
                <c:pt idx="452">
                  <c:v>8.6516200000000005E-4</c:v>
                </c:pt>
                <c:pt idx="453">
                  <c:v>8.1230799999999998E-4</c:v>
                </c:pt>
                <c:pt idx="454">
                  <c:v>7.6249100000000002E-4</c:v>
                </c:pt>
                <c:pt idx="455">
                  <c:v>7.1555000000000002E-4</c:v>
                </c:pt>
                <c:pt idx="456">
                  <c:v>6.7133000000000004E-4</c:v>
                </c:pt>
                <c:pt idx="457">
                  <c:v>6.2968400000000004E-4</c:v>
                </c:pt>
                <c:pt idx="458">
                  <c:v>5.9047400000000001E-4</c:v>
                </c:pt>
                <c:pt idx="459">
                  <c:v>5.5356600000000002E-4</c:v>
                </c:pt>
                <c:pt idx="460">
                  <c:v>5.1883500000000004E-4</c:v>
                </c:pt>
                <c:pt idx="461">
                  <c:v>4.8616099999999998E-4</c:v>
                </c:pt>
                <c:pt idx="462">
                  <c:v>4.5542999999999999E-4</c:v>
                </c:pt>
                <c:pt idx="463">
                  <c:v>4.2653400000000001E-4</c:v>
                </c:pt>
                <c:pt idx="464">
                  <c:v>3.9937099999999998E-4</c:v>
                </c:pt>
                <c:pt idx="465">
                  <c:v>3.7384499999999998E-4</c:v>
                </c:pt>
                <c:pt idx="466">
                  <c:v>3.4986199999999999E-4</c:v>
                </c:pt>
                <c:pt idx="467">
                  <c:v>3.27335E-4</c:v>
                </c:pt>
                <c:pt idx="468">
                  <c:v>3.06182E-4</c:v>
                </c:pt>
                <c:pt idx="469">
                  <c:v>2.8632400000000002E-4</c:v>
                </c:pt>
                <c:pt idx="470">
                  <c:v>2.67686E-4</c:v>
                </c:pt>
                <c:pt idx="471">
                  <c:v>2.5019899999999999E-4</c:v>
                </c:pt>
                <c:pt idx="472">
                  <c:v>2.3379499999999999E-4</c:v>
                </c:pt>
                <c:pt idx="473">
                  <c:v>2.1841300000000001E-4</c:v>
                </c:pt>
                <c:pt idx="474">
                  <c:v>2.0399E-4</c:v>
                </c:pt>
                <c:pt idx="475">
                  <c:v>1.90473E-4</c:v>
                </c:pt>
                <c:pt idx="476">
                  <c:v>1.77806E-4</c:v>
                </c:pt>
                <c:pt idx="477">
                  <c:v>1.6594099999999999E-4</c:v>
                </c:pt>
                <c:pt idx="478">
                  <c:v>1.54828E-4</c:v>
                </c:pt>
                <c:pt idx="479">
                  <c:v>1.44423E-4</c:v>
                </c:pt>
                <c:pt idx="480">
                  <c:v>1.34683E-4</c:v>
                </c:pt>
                <c:pt idx="481">
                  <c:v>1.2556899999999999E-4</c:v>
                </c:pt>
                <c:pt idx="482">
                  <c:v>1.17042E-4</c:v>
                </c:pt>
                <c:pt idx="483">
                  <c:v>1.09067E-4</c:v>
                </c:pt>
                <c:pt idx="484">
                  <c:v>1.01609E-4</c:v>
                </c:pt>
                <c:pt idx="485">
                  <c:v>9.4637999999999998E-5</c:v>
                </c:pt>
                <c:pt idx="486">
                  <c:v>8.8122900000000003E-5</c:v>
                </c:pt>
                <c:pt idx="487">
                  <c:v>8.2035799999999998E-5</c:v>
                </c:pt>
                <c:pt idx="488">
                  <c:v>7.6349900000000006E-5</c:v>
                </c:pt>
                <c:pt idx="489">
                  <c:v>7.1040199999999998E-5</c:v>
                </c:pt>
                <c:pt idx="490">
                  <c:v>6.6083199999999998E-5</c:v>
                </c:pt>
                <c:pt idx="491">
                  <c:v>6.1456600000000004E-5</c:v>
                </c:pt>
                <c:pt idx="492">
                  <c:v>5.7139599999999998E-5</c:v>
                </c:pt>
                <c:pt idx="493">
                  <c:v>5.3112499999999997E-5</c:v>
                </c:pt>
                <c:pt idx="494">
                  <c:v>4.9356900000000002E-5</c:v>
                </c:pt>
                <c:pt idx="495">
                  <c:v>4.5855200000000001E-5</c:v>
                </c:pt>
                <c:pt idx="496">
                  <c:v>4.25913E-5</c:v>
                </c:pt>
                <c:pt idx="497">
                  <c:v>3.9549799999999999E-5</c:v>
                </c:pt>
                <c:pt idx="498">
                  <c:v>3.6716299999999999E-5</c:v>
                </c:pt>
                <c:pt idx="499">
                  <c:v>3.40772E-5</c:v>
                </c:pt>
                <c:pt idx="500">
                  <c:v>3.1619799999999998E-5</c:v>
                </c:pt>
                <c:pt idx="501">
                  <c:v>2.93323E-5</c:v>
                </c:pt>
                <c:pt idx="502">
                  <c:v>2.7203500000000001E-5</c:v>
                </c:pt>
                <c:pt idx="503">
                  <c:v>2.5222799999999998E-5</c:v>
                </c:pt>
                <c:pt idx="504">
                  <c:v>2.3380400000000001E-5</c:v>
                </c:pt>
                <c:pt idx="505">
                  <c:v>2.1667200000000002E-5</c:v>
                </c:pt>
                <c:pt idx="506">
                  <c:v>2.0074499999999999E-5</c:v>
                </c:pt>
                <c:pt idx="507">
                  <c:v>1.8594199999999999E-5</c:v>
                </c:pt>
                <c:pt idx="508">
                  <c:v>1.7218700000000002E-5</c:v>
                </c:pt>
                <c:pt idx="509">
                  <c:v>1.5940899999999998E-5</c:v>
                </c:pt>
                <c:pt idx="510">
                  <c:v>1.47543E-5</c:v>
                </c:pt>
                <c:pt idx="511">
                  <c:v>1.36526E-5</c:v>
                </c:pt>
                <c:pt idx="512">
                  <c:v>1.2629999999999999E-5</c:v>
                </c:pt>
                <c:pt idx="513">
                  <c:v>1.1681E-5</c:v>
                </c:pt>
                <c:pt idx="514">
                  <c:v>1.08006E-5</c:v>
                </c:pt>
                <c:pt idx="515">
                  <c:v>9.9840699999999994E-6</c:v>
                </c:pt>
                <c:pt idx="516">
                  <c:v>9.2269499999999998E-6</c:v>
                </c:pt>
                <c:pt idx="517">
                  <c:v>8.5251000000000008E-6</c:v>
                </c:pt>
                <c:pt idx="518">
                  <c:v>7.8746599999999999E-6</c:v>
                </c:pt>
                <c:pt idx="519">
                  <c:v>7.2720199999999997E-6</c:v>
                </c:pt>
                <c:pt idx="520">
                  <c:v>6.7138099999999998E-6</c:v>
                </c:pt>
                <c:pt idx="521">
                  <c:v>6.1968900000000001E-6</c:v>
                </c:pt>
                <c:pt idx="522">
                  <c:v>5.7183400000000002E-6</c:v>
                </c:pt>
                <c:pt idx="523">
                  <c:v>5.2754100000000002E-6</c:v>
                </c:pt>
                <c:pt idx="524">
                  <c:v>4.8655799999999999E-6</c:v>
                </c:pt>
                <c:pt idx="525">
                  <c:v>4.48645E-6</c:v>
                </c:pt>
                <c:pt idx="526">
                  <c:v>4.1358299999999998E-6</c:v>
                </c:pt>
                <c:pt idx="527">
                  <c:v>3.8116500000000002E-6</c:v>
                </c:pt>
                <c:pt idx="528">
                  <c:v>3.512E-6</c:v>
                </c:pt>
                <c:pt idx="529">
                  <c:v>3.2350899999999999E-6</c:v>
                </c:pt>
                <c:pt idx="530">
                  <c:v>2.97927E-6</c:v>
                </c:pt>
                <c:pt idx="531">
                  <c:v>2.74299E-6</c:v>
                </c:pt>
                <c:pt idx="532">
                  <c:v>2.5248099999999998E-6</c:v>
                </c:pt>
                <c:pt idx="533">
                  <c:v>2.3234000000000001E-6</c:v>
                </c:pt>
                <c:pt idx="534">
                  <c:v>2.13752E-6</c:v>
                </c:pt>
                <c:pt idx="535">
                  <c:v>1.96602E-6</c:v>
                </c:pt>
                <c:pt idx="536">
                  <c:v>1.8078300000000001E-6</c:v>
                </c:pt>
                <c:pt idx="537">
                  <c:v>1.66195E-6</c:v>
                </c:pt>
                <c:pt idx="538">
                  <c:v>1.5274500000000001E-6</c:v>
                </c:pt>
                <c:pt idx="539">
                  <c:v>1.4034899999999999E-6</c:v>
                </c:pt>
                <c:pt idx="540">
                  <c:v>1.28926E-6</c:v>
                </c:pt>
                <c:pt idx="541">
                  <c:v>1.18403E-6</c:v>
                </c:pt>
                <c:pt idx="542">
                  <c:v>1.0871200000000001E-6</c:v>
                </c:pt>
                <c:pt idx="543">
                  <c:v>9.9789099999999997E-7</c:v>
                </c:pt>
                <c:pt idx="544">
                  <c:v>9.1575399999999998E-7</c:v>
                </c:pt>
                <c:pt idx="545">
                  <c:v>8.4016699999999996E-7</c:v>
                </c:pt>
                <c:pt idx="546">
                  <c:v>7.7062500000000003E-7</c:v>
                </c:pt>
                <c:pt idx="547">
                  <c:v>7.0666199999999995E-7</c:v>
                </c:pt>
                <c:pt idx="548">
                  <c:v>6.4784500000000004E-7</c:v>
                </c:pt>
                <c:pt idx="549">
                  <c:v>5.9377399999999995E-7</c:v>
                </c:pt>
                <c:pt idx="550">
                  <c:v>5.4407999999999999E-7</c:v>
                </c:pt>
                <c:pt idx="551">
                  <c:v>4.9841899999999996E-7</c:v>
                </c:pt>
                <c:pt idx="552">
                  <c:v>4.5647600000000002E-7</c:v>
                </c:pt>
                <c:pt idx="553">
                  <c:v>4.1795699999999999E-7</c:v>
                </c:pt>
                <c:pt idx="554">
                  <c:v>3.8259300000000002E-7</c:v>
                </c:pt>
                <c:pt idx="555">
                  <c:v>3.50133E-7</c:v>
                </c:pt>
                <c:pt idx="556">
                  <c:v>3.2034599999999998E-7</c:v>
                </c:pt>
                <c:pt idx="557">
                  <c:v>2.9302000000000001E-7</c:v>
                </c:pt>
                <c:pt idx="558">
                  <c:v>2.67957E-7</c:v>
                </c:pt>
                <c:pt idx="559">
                  <c:v>2.4497699999999998E-7</c:v>
                </c:pt>
                <c:pt idx="560">
                  <c:v>2.23911E-7</c:v>
                </c:pt>
                <c:pt idx="561">
                  <c:v>2.04605E-7</c:v>
                </c:pt>
                <c:pt idx="562">
                  <c:v>1.8691700000000001E-7</c:v>
                </c:pt>
                <c:pt idx="563">
                  <c:v>1.70715E-7</c:v>
                </c:pt>
                <c:pt idx="564">
                  <c:v>1.5587799999999999E-7</c:v>
                </c:pt>
                <c:pt idx="565">
                  <c:v>1.4229499999999999E-7</c:v>
                </c:pt>
                <c:pt idx="566">
                  <c:v>1.29863E-7</c:v>
                </c:pt>
                <c:pt idx="567">
                  <c:v>1.18488E-7</c:v>
                </c:pt>
                <c:pt idx="568">
                  <c:v>1.08081E-7</c:v>
                </c:pt>
                <c:pt idx="569">
                  <c:v>9.8564200000000006E-8</c:v>
                </c:pt>
                <c:pt idx="570">
                  <c:v>8.9862500000000001E-8</c:v>
                </c:pt>
                <c:pt idx="571">
                  <c:v>8.1908499999999995E-8</c:v>
                </c:pt>
                <c:pt idx="572">
                  <c:v>7.4639800000000001E-8</c:v>
                </c:pt>
                <c:pt idx="573">
                  <c:v>6.7998999999999999E-8</c:v>
                </c:pt>
                <c:pt idx="574">
                  <c:v>6.1933500000000003E-8</c:v>
                </c:pt>
                <c:pt idx="575">
                  <c:v>5.6394799999999999E-8</c:v>
                </c:pt>
                <c:pt idx="576">
                  <c:v>5.1338599999999999E-8</c:v>
                </c:pt>
                <c:pt idx="577">
                  <c:v>4.6724000000000002E-8</c:v>
                </c:pt>
                <c:pt idx="578">
                  <c:v>4.2513499999999999E-8</c:v>
                </c:pt>
                <c:pt idx="579">
                  <c:v>3.8672700000000002E-8</c:v>
                </c:pt>
                <c:pt idx="580">
                  <c:v>3.5170000000000003E-8</c:v>
                </c:pt>
                <c:pt idx="581">
                  <c:v>3.1976600000000001E-8</c:v>
                </c:pt>
                <c:pt idx="582">
                  <c:v>2.9065799999999999E-8</c:v>
                </c:pt>
                <c:pt idx="583">
                  <c:v>2.6413400000000001E-8</c:v>
                </c:pt>
                <c:pt idx="584">
                  <c:v>2.3996900000000001E-8</c:v>
                </c:pt>
                <c:pt idx="585">
                  <c:v>2.1796100000000001E-8</c:v>
                </c:pt>
                <c:pt idx="586">
                  <c:v>1.9792100000000002E-8</c:v>
                </c:pt>
                <c:pt idx="587">
                  <c:v>1.79679E-8</c:v>
                </c:pt>
                <c:pt idx="588">
                  <c:v>1.63077E-8</c:v>
                </c:pt>
                <c:pt idx="589">
                  <c:v>1.4797199999999999E-8</c:v>
                </c:pt>
                <c:pt idx="590">
                  <c:v>1.34232E-8</c:v>
                </c:pt>
                <c:pt idx="591">
                  <c:v>1.2173799999999999E-8</c:v>
                </c:pt>
                <c:pt idx="592">
                  <c:v>1.1037900000000001E-8</c:v>
                </c:pt>
                <c:pt idx="593">
                  <c:v>1.0005399999999999E-8</c:v>
                </c:pt>
                <c:pt idx="594">
                  <c:v>9.0672699999999994E-9</c:v>
                </c:pt>
                <c:pt idx="595">
                  <c:v>8.2150199999999992E-9</c:v>
                </c:pt>
                <c:pt idx="596">
                  <c:v>7.4410100000000001E-9</c:v>
                </c:pt>
                <c:pt idx="597">
                  <c:v>6.7382300000000002E-9</c:v>
                </c:pt>
                <c:pt idx="598">
                  <c:v>6.1002899999999998E-9</c:v>
                </c:pt>
                <c:pt idx="599">
                  <c:v>5.52136E-9</c:v>
                </c:pt>
                <c:pt idx="600">
                  <c:v>4.9961199999999999E-9</c:v>
                </c:pt>
                <c:pt idx="601">
                  <c:v>4.5197100000000003E-9</c:v>
                </c:pt>
                <c:pt idx="602">
                  <c:v>4.0877000000000003E-9</c:v>
                </c:pt>
                <c:pt idx="603">
                  <c:v>3.6960499999999999E-9</c:v>
                </c:pt>
                <c:pt idx="604">
                  <c:v>3.3410900000000001E-9</c:v>
                </c:pt>
                <c:pt idx="605">
                  <c:v>3.0194599999999998E-9</c:v>
                </c:pt>
                <c:pt idx="606">
                  <c:v>2.72811E-9</c:v>
                </c:pt>
                <c:pt idx="607">
                  <c:v>2.46425E-9</c:v>
                </c:pt>
                <c:pt idx="608">
                  <c:v>2.22535E-9</c:v>
                </c:pt>
                <c:pt idx="609">
                  <c:v>2.0091099999999999E-9</c:v>
                </c:pt>
                <c:pt idx="610">
                  <c:v>1.8134199999999999E-9</c:v>
                </c:pt>
                <c:pt idx="611">
                  <c:v>1.6363800000000001E-9</c:v>
                </c:pt>
                <c:pt idx="612">
                  <c:v>1.47626E-9</c:v>
                </c:pt>
                <c:pt idx="613">
                  <c:v>1.33147E-9</c:v>
                </c:pt>
                <c:pt idx="614">
                  <c:v>1.20058E-9</c:v>
                </c:pt>
                <c:pt idx="615">
                  <c:v>1.0822799999999999E-9</c:v>
                </c:pt>
                <c:pt idx="616">
                  <c:v>9.7539799999999994E-10</c:v>
                </c:pt>
                <c:pt idx="617">
                  <c:v>8.78848E-10</c:v>
                </c:pt>
                <c:pt idx="618">
                  <c:v>7.91656E-10</c:v>
                </c:pt>
                <c:pt idx="619">
                  <c:v>7.1293599999999999E-10</c:v>
                </c:pt>
                <c:pt idx="620">
                  <c:v>6.4188199999999998E-10</c:v>
                </c:pt>
                <c:pt idx="621">
                  <c:v>5.7776500000000002E-10</c:v>
                </c:pt>
                <c:pt idx="622">
                  <c:v>5.1992100000000001E-10</c:v>
                </c:pt>
                <c:pt idx="623">
                  <c:v>4.6775099999999997E-10</c:v>
                </c:pt>
                <c:pt idx="624">
                  <c:v>4.20711E-10</c:v>
                </c:pt>
                <c:pt idx="625">
                  <c:v>3.7830500000000002E-10</c:v>
                </c:pt>
                <c:pt idx="626">
                  <c:v>3.40089E-10</c:v>
                </c:pt>
                <c:pt idx="627">
                  <c:v>3.0565699999999998E-10</c:v>
                </c:pt>
                <c:pt idx="628">
                  <c:v>2.74641E-10</c:v>
                </c:pt>
                <c:pt idx="629">
                  <c:v>2.4671099999999998E-10</c:v>
                </c:pt>
                <c:pt idx="630">
                  <c:v>2.2156600000000001E-10</c:v>
                </c:pt>
                <c:pt idx="631">
                  <c:v>1.98933E-10</c:v>
                </c:pt>
                <c:pt idx="632">
                  <c:v>1.7856799999999999E-10</c:v>
                </c:pt>
                <c:pt idx="633">
                  <c:v>1.6024699999999999E-10</c:v>
                </c:pt>
                <c:pt idx="634">
                  <c:v>1.4377000000000001E-10</c:v>
                </c:pt>
                <c:pt idx="635">
                  <c:v>1.2895399999999999E-10</c:v>
                </c:pt>
                <c:pt idx="636">
                  <c:v>1.1563600000000001E-10</c:v>
                </c:pt>
                <c:pt idx="637">
                  <c:v>1.03668E-10</c:v>
                </c:pt>
                <c:pt idx="638">
                  <c:v>9.2914999999999997E-11</c:v>
                </c:pt>
                <c:pt idx="639">
                  <c:v>8.3256399999999995E-11</c:v>
                </c:pt>
                <c:pt idx="640">
                  <c:v>7.4583099999999995E-11</c:v>
                </c:pt>
                <c:pt idx="641">
                  <c:v>6.6796600000000006E-11</c:v>
                </c:pt>
                <c:pt idx="642">
                  <c:v>5.9807999999999994E-11</c:v>
                </c:pt>
                <c:pt idx="643">
                  <c:v>5.3537100000000003E-11</c:v>
                </c:pt>
                <c:pt idx="644">
                  <c:v>4.7911699999999998E-11</c:v>
                </c:pt>
                <c:pt idx="645">
                  <c:v>4.2866599999999998E-11</c:v>
                </c:pt>
                <c:pt idx="646">
                  <c:v>3.83431E-11</c:v>
                </c:pt>
                <c:pt idx="647">
                  <c:v>3.42883E-11</c:v>
                </c:pt>
                <c:pt idx="648">
                  <c:v>3.0654599999999998E-11</c:v>
                </c:pt>
                <c:pt idx="649">
                  <c:v>2.7399200000000001E-11</c:v>
                </c:pt>
                <c:pt idx="650">
                  <c:v>2.4483300000000001E-11</c:v>
                </c:pt>
                <c:pt idx="651">
                  <c:v>2.1872200000000001E-11</c:v>
                </c:pt>
                <c:pt idx="652">
                  <c:v>1.9534700000000002E-11</c:v>
                </c:pt>
                <c:pt idx="653">
                  <c:v>1.7442599999999998E-11</c:v>
                </c:pt>
                <c:pt idx="654">
                  <c:v>1.5570600000000002E-11</c:v>
                </c:pt>
                <c:pt idx="655">
                  <c:v>1.3896099999999999E-11</c:v>
                </c:pt>
                <c:pt idx="656">
                  <c:v>1.2398500000000001E-11</c:v>
                </c:pt>
                <c:pt idx="657">
                  <c:v>1.10596E-11</c:v>
                </c:pt>
                <c:pt idx="658">
                  <c:v>9.8627400000000004E-12</c:v>
                </c:pt>
                <c:pt idx="659">
                  <c:v>8.7932099999999994E-12</c:v>
                </c:pt>
                <c:pt idx="660">
                  <c:v>7.8376999999999992E-12</c:v>
                </c:pt>
                <c:pt idx="661">
                  <c:v>6.98426E-12</c:v>
                </c:pt>
                <c:pt idx="662">
                  <c:v>6.2221899999999998E-12</c:v>
                </c:pt>
                <c:pt idx="663">
                  <c:v>5.5418799999999998E-12</c:v>
                </c:pt>
                <c:pt idx="664">
                  <c:v>4.9347100000000001E-12</c:v>
                </c:pt>
                <c:pt idx="665">
                  <c:v>4.3929599999999999E-12</c:v>
                </c:pt>
                <c:pt idx="666">
                  <c:v>3.9096999999999998E-12</c:v>
                </c:pt>
                <c:pt idx="667">
                  <c:v>3.4787300000000001E-12</c:v>
                </c:pt>
                <c:pt idx="668">
                  <c:v>3.0944900000000001E-12</c:v>
                </c:pt>
                <c:pt idx="669">
                  <c:v>2.752E-12</c:v>
                </c:pt>
                <c:pt idx="670">
                  <c:v>2.4468E-12</c:v>
                </c:pt>
                <c:pt idx="671">
                  <c:v>2.1749E-12</c:v>
                </c:pt>
                <c:pt idx="672">
                  <c:v>1.93273E-12</c:v>
                </c:pt>
                <c:pt idx="673">
                  <c:v>1.7171E-12</c:v>
                </c:pt>
                <c:pt idx="674">
                  <c:v>1.52513E-12</c:v>
                </c:pt>
                <c:pt idx="675">
                  <c:v>1.3542900000000001E-12</c:v>
                </c:pt>
                <c:pt idx="676">
                  <c:v>1.2022899999999999E-12</c:v>
                </c:pt>
                <c:pt idx="677">
                  <c:v>1.06707E-12</c:v>
                </c:pt>
                <c:pt idx="678">
                  <c:v>9.4682999999999991E-13</c:v>
                </c:pt>
                <c:pt idx="679">
                  <c:v>8.3992400000000001E-13</c:v>
                </c:pt>
                <c:pt idx="680">
                  <c:v>7.4490200000000003E-13</c:v>
                </c:pt>
                <c:pt idx="681">
                  <c:v>6.6046399999999998E-13</c:v>
                </c:pt>
                <c:pt idx="682">
                  <c:v>5.8545099999999997E-13</c:v>
                </c:pt>
                <c:pt idx="683">
                  <c:v>5.1882700000000001E-13</c:v>
                </c:pt>
                <c:pt idx="684">
                  <c:v>4.5966900000000003E-13</c:v>
                </c:pt>
                <c:pt idx="685">
                  <c:v>4.0715400000000002E-13</c:v>
                </c:pt>
                <c:pt idx="686">
                  <c:v>3.6054800000000002E-13</c:v>
                </c:pt>
                <c:pt idx="687">
                  <c:v>3.1919699999999998E-13</c:v>
                </c:pt>
                <c:pt idx="688">
                  <c:v>2.8251699999999998E-13</c:v>
                </c:pt>
                <c:pt idx="689">
                  <c:v>2.4998999999999998E-13</c:v>
                </c:pt>
                <c:pt idx="690">
                  <c:v>2.2115199999999999E-13</c:v>
                </c:pt>
                <c:pt idx="691">
                  <c:v>1.95591E-13</c:v>
                </c:pt>
                <c:pt idx="692">
                  <c:v>1.7294200000000001E-13</c:v>
                </c:pt>
                <c:pt idx="693">
                  <c:v>1.5287700000000001E-13</c:v>
                </c:pt>
                <c:pt idx="694">
                  <c:v>1.3510500000000001E-13</c:v>
                </c:pt>
                <c:pt idx="695">
                  <c:v>1.1937E-13</c:v>
                </c:pt>
                <c:pt idx="696">
                  <c:v>1.05441E-13</c:v>
                </c:pt>
                <c:pt idx="697">
                  <c:v>9.3113699999999997E-14</c:v>
                </c:pt>
                <c:pt idx="698">
                  <c:v>8.2206999999999995E-14</c:v>
                </c:pt>
                <c:pt idx="699">
                  <c:v>7.2559699999999999E-14</c:v>
                </c:pt>
                <c:pt idx="700">
                  <c:v>6.4028400000000004E-14</c:v>
                </c:pt>
                <c:pt idx="701">
                  <c:v>5.6486000000000002E-14</c:v>
                </c:pt>
                <c:pt idx="702">
                  <c:v>4.9819599999999999E-14</c:v>
                </c:pt>
                <c:pt idx="703">
                  <c:v>4.3928899999999998E-14</c:v>
                </c:pt>
                <c:pt idx="704">
                  <c:v>3.8725E-14</c:v>
                </c:pt>
                <c:pt idx="705">
                  <c:v>3.4128899999999998E-14</c:v>
                </c:pt>
                <c:pt idx="706">
                  <c:v>3.0070799999999999E-14</c:v>
                </c:pt>
                <c:pt idx="707">
                  <c:v>2.6488599999999999E-14</c:v>
                </c:pt>
                <c:pt idx="708">
                  <c:v>2.33273E-14</c:v>
                </c:pt>
                <c:pt idx="709">
                  <c:v>2.0538E-14</c:v>
                </c:pt>
                <c:pt idx="710">
                  <c:v>1.8077799999999999E-14</c:v>
                </c:pt>
                <c:pt idx="711">
                  <c:v>1.5908299999999999E-14</c:v>
                </c:pt>
                <c:pt idx="712">
                  <c:v>1.39956E-14</c:v>
                </c:pt>
                <c:pt idx="713">
                  <c:v>1.23098E-14</c:v>
                </c:pt>
                <c:pt idx="714">
                  <c:v>1.08243E-14</c:v>
                </c:pt>
                <c:pt idx="715">
                  <c:v>9.5156999999999996E-15</c:v>
                </c:pt>
                <c:pt idx="716">
                  <c:v>8.3631999999999999E-15</c:v>
                </c:pt>
                <c:pt idx="717">
                  <c:v>7.34844E-15</c:v>
                </c:pt>
                <c:pt idx="718">
                  <c:v>6.4551899999999999E-15</c:v>
                </c:pt>
                <c:pt idx="719">
                  <c:v>5.66909E-15</c:v>
                </c:pt>
                <c:pt idx="720">
                  <c:v>4.97747E-15</c:v>
                </c:pt>
                <c:pt idx="721">
                  <c:v>4.3691300000000001E-15</c:v>
                </c:pt>
                <c:pt idx="722">
                  <c:v>3.8341800000000003E-15</c:v>
                </c:pt>
                <c:pt idx="723">
                  <c:v>3.3638800000000001E-15</c:v>
                </c:pt>
                <c:pt idx="724">
                  <c:v>2.9505299999999998E-15</c:v>
                </c:pt>
                <c:pt idx="725">
                  <c:v>2.58732E-15</c:v>
                </c:pt>
                <c:pt idx="726">
                  <c:v>2.2682500000000001E-15</c:v>
                </c:pt>
                <c:pt idx="727">
                  <c:v>1.9880300000000001E-15</c:v>
                </c:pt>
                <c:pt idx="728">
                  <c:v>1.7419899999999999E-15</c:v>
                </c:pt>
                <c:pt idx="729">
                  <c:v>1.5260099999999999E-15</c:v>
                </c:pt>
                <c:pt idx="730">
                  <c:v>1.33648E-15</c:v>
                </c:pt>
                <c:pt idx="731">
                  <c:v>1.17019E-15</c:v>
                </c:pt>
                <c:pt idx="732">
                  <c:v>1.02434E-15</c:v>
                </c:pt>
                <c:pt idx="733">
                  <c:v>8.9644100000000005E-16</c:v>
                </c:pt>
                <c:pt idx="734">
                  <c:v>7.8431399999999999E-16</c:v>
                </c:pt>
                <c:pt idx="735">
                  <c:v>6.8603899999999998E-16</c:v>
                </c:pt>
                <c:pt idx="736">
                  <c:v>5.9992700000000002E-16</c:v>
                </c:pt>
                <c:pt idx="737">
                  <c:v>5.2449300000000002E-16</c:v>
                </c:pt>
                <c:pt idx="738">
                  <c:v>4.58428E-16</c:v>
                </c:pt>
                <c:pt idx="739">
                  <c:v>4.0058400000000001E-16</c:v>
                </c:pt>
                <c:pt idx="740">
                  <c:v>3.4995100000000001E-16</c:v>
                </c:pt>
                <c:pt idx="741">
                  <c:v>3.0564099999999999E-16</c:v>
                </c:pt>
                <c:pt idx="742">
                  <c:v>2.6687500000000002E-16</c:v>
                </c:pt>
                <c:pt idx="743">
                  <c:v>2.3296700000000001E-16</c:v>
                </c:pt>
                <c:pt idx="744">
                  <c:v>2.03316E-16</c:v>
                </c:pt>
                <c:pt idx="745">
                  <c:v>1.77394E-16</c:v>
                </c:pt>
                <c:pt idx="746">
                  <c:v>1.5473799999999999E-16</c:v>
                </c:pt>
                <c:pt idx="747">
                  <c:v>1.3494199999999999E-16</c:v>
                </c:pt>
                <c:pt idx="748">
                  <c:v>1.1764900000000001E-16</c:v>
                </c:pt>
                <c:pt idx="749">
                  <c:v>1.02546E-16</c:v>
                </c:pt>
                <c:pt idx="750">
                  <c:v>8.9359900000000005E-17</c:v>
                </c:pt>
                <c:pt idx="751">
                  <c:v>7.7849599999999996E-17</c:v>
                </c:pt>
                <c:pt idx="752">
                  <c:v>6.7804900000000005E-17</c:v>
                </c:pt>
                <c:pt idx="753">
                  <c:v>5.9041299999999994E-17</c:v>
                </c:pt>
                <c:pt idx="754">
                  <c:v>5.1397600000000001E-17</c:v>
                </c:pt>
                <c:pt idx="755">
                  <c:v>4.4732099999999999E-17</c:v>
                </c:pt>
                <c:pt idx="756">
                  <c:v>3.89213E-17</c:v>
                </c:pt>
                <c:pt idx="757">
                  <c:v>3.38569E-17</c:v>
                </c:pt>
                <c:pt idx="758">
                  <c:v>2.9443999999999998E-17</c:v>
                </c:pt>
                <c:pt idx="759">
                  <c:v>2.5599800000000001E-17</c:v>
                </c:pt>
                <c:pt idx="760">
                  <c:v>2.2252000000000001E-17</c:v>
                </c:pt>
                <c:pt idx="761">
                  <c:v>1.9337099999999999E-17</c:v>
                </c:pt>
                <c:pt idx="762">
                  <c:v>1.6799799999999999E-17</c:v>
                </c:pt>
                <c:pt idx="763">
                  <c:v>1.45918E-17</c:v>
                </c:pt>
                <c:pt idx="764">
                  <c:v>1.26708E-17</c:v>
                </c:pt>
                <c:pt idx="765">
                  <c:v>1.1E-17</c:v>
                </c:pt>
                <c:pt idx="766">
                  <c:v>9.5470299999999993E-18</c:v>
                </c:pt>
                <c:pt idx="767">
                  <c:v>8.2839200000000005E-18</c:v>
                </c:pt>
                <c:pt idx="768">
                  <c:v>7.1861299999999998E-18</c:v>
                </c:pt>
                <c:pt idx="769">
                  <c:v>6.2322500000000001E-18</c:v>
                </c:pt>
                <c:pt idx="770">
                  <c:v>5.4036300000000003E-18</c:v>
                </c:pt>
                <c:pt idx="771">
                  <c:v>4.6839999999999999E-18</c:v>
                </c:pt>
                <c:pt idx="772">
                  <c:v>4.0591900000000002E-18</c:v>
                </c:pt>
                <c:pt idx="773">
                  <c:v>3.5168499999999999E-18</c:v>
                </c:pt>
                <c:pt idx="774">
                  <c:v>3.0462E-18</c:v>
                </c:pt>
                <c:pt idx="775">
                  <c:v>2.63787E-18</c:v>
                </c:pt>
                <c:pt idx="776">
                  <c:v>2.2837E-18</c:v>
                </c:pt>
                <c:pt idx="777">
                  <c:v>1.9765899999999998E-18</c:v>
                </c:pt>
                <c:pt idx="778">
                  <c:v>1.7103499999999999E-18</c:v>
                </c:pt>
                <c:pt idx="779">
                  <c:v>1.4796E-18</c:v>
                </c:pt>
                <c:pt idx="780">
                  <c:v>1.2796600000000001E-18</c:v>
                </c:pt>
                <c:pt idx="781">
                  <c:v>1.1064599999999999E-18</c:v>
                </c:pt>
                <c:pt idx="782">
                  <c:v>9.5645700000000007E-19</c:v>
                </c:pt>
                <c:pt idx="783">
                  <c:v>8.2658599999999999E-19</c:v>
                </c:pt>
                <c:pt idx="784">
                  <c:v>7.1417000000000003E-19</c:v>
                </c:pt>
                <c:pt idx="785">
                  <c:v>6.1688699999999996E-19</c:v>
                </c:pt>
                <c:pt idx="786">
                  <c:v>5.3272200000000001E-19</c:v>
                </c:pt>
                <c:pt idx="787">
                  <c:v>4.5992499999999998E-19</c:v>
                </c:pt>
                <c:pt idx="788">
                  <c:v>3.96976E-19</c:v>
                </c:pt>
                <c:pt idx="789">
                  <c:v>3.4255700000000001E-19</c:v>
                </c:pt>
                <c:pt idx="790">
                  <c:v>2.9552299999999998E-19</c:v>
                </c:pt>
                <c:pt idx="791">
                  <c:v>2.5488300000000001E-19</c:v>
                </c:pt>
                <c:pt idx="792">
                  <c:v>2.1977699999999999E-19</c:v>
                </c:pt>
                <c:pt idx="793">
                  <c:v>1.89458E-19</c:v>
                </c:pt>
                <c:pt idx="794">
                  <c:v>1.6328100000000001E-19</c:v>
                </c:pt>
                <c:pt idx="795">
                  <c:v>1.40685E-19</c:v>
                </c:pt>
                <c:pt idx="796">
                  <c:v>1.21186E-19</c:v>
                </c:pt>
                <c:pt idx="797">
                  <c:v>1.04364E-19</c:v>
                </c:pt>
                <c:pt idx="798">
                  <c:v>8.9853499999999998E-20</c:v>
                </c:pt>
                <c:pt idx="799">
                  <c:v>7.7341399999999997E-20</c:v>
                </c:pt>
                <c:pt idx="800">
                  <c:v>6.6554900000000005E-20</c:v>
                </c:pt>
                <c:pt idx="801">
                  <c:v>5.7258300000000006E-20</c:v>
                </c:pt>
                <c:pt idx="802">
                  <c:v>4.9247999999999999E-20</c:v>
                </c:pt>
                <c:pt idx="803">
                  <c:v>4.23476E-20</c:v>
                </c:pt>
                <c:pt idx="804">
                  <c:v>3.6405000000000001E-20</c:v>
                </c:pt>
                <c:pt idx="805">
                  <c:v>3.1288399999999999E-20</c:v>
                </c:pt>
                <c:pt idx="806">
                  <c:v>2.6884200000000001E-20</c:v>
                </c:pt>
                <c:pt idx="807">
                  <c:v>2.3094099999999999E-20</c:v>
                </c:pt>
                <c:pt idx="808">
                  <c:v>1.9833400000000001E-20</c:v>
                </c:pt>
                <c:pt idx="809">
                  <c:v>1.7028699999999999E-20</c:v>
                </c:pt>
                <c:pt idx="810">
                  <c:v>1.4617000000000001E-20</c:v>
                </c:pt>
                <c:pt idx="811">
                  <c:v>1.2543700000000001E-20</c:v>
                </c:pt>
                <c:pt idx="812">
                  <c:v>1.07618E-20</c:v>
                </c:pt>
                <c:pt idx="813">
                  <c:v>9.2307199999999995E-21</c:v>
                </c:pt>
                <c:pt idx="814">
                  <c:v>7.9154599999999999E-21</c:v>
                </c:pt>
                <c:pt idx="815">
                  <c:v>6.7859099999999996E-21</c:v>
                </c:pt>
                <c:pt idx="816">
                  <c:v>5.8160800000000004E-21</c:v>
                </c:pt>
                <c:pt idx="817">
                  <c:v>4.9836100000000003E-21</c:v>
                </c:pt>
                <c:pt idx="818">
                  <c:v>4.2692200000000003E-21</c:v>
                </c:pt>
                <c:pt idx="819">
                  <c:v>3.6563100000000002E-21</c:v>
                </c:pt>
                <c:pt idx="820">
                  <c:v>3.13061E-21</c:v>
                </c:pt>
                <c:pt idx="821">
                  <c:v>2.6798200000000002E-21</c:v>
                </c:pt>
                <c:pt idx="822">
                  <c:v>2.29337E-21</c:v>
                </c:pt>
                <c:pt idx="823">
                  <c:v>1.9621499999999999E-21</c:v>
                </c:pt>
                <c:pt idx="824">
                  <c:v>1.67835E-21</c:v>
                </c:pt>
                <c:pt idx="825">
                  <c:v>1.4352400000000001E-21</c:v>
                </c:pt>
                <c:pt idx="826">
                  <c:v>1.2270299999999999E-21</c:v>
                </c:pt>
                <c:pt idx="827">
                  <c:v>1.0487599999999999E-21</c:v>
                </c:pt>
                <c:pt idx="828">
                  <c:v>8.9617099999999993E-22</c:v>
                </c:pt>
                <c:pt idx="829">
                  <c:v>7.6558799999999996E-22</c:v>
                </c:pt>
                <c:pt idx="830">
                  <c:v>6.53868E-22</c:v>
                </c:pt>
                <c:pt idx="831">
                  <c:v>5.5831099999999997E-22</c:v>
                </c:pt>
                <c:pt idx="832">
                  <c:v>4.76599E-22</c:v>
                </c:pt>
                <c:pt idx="833">
                  <c:v>4.0674399999999999E-22</c:v>
                </c:pt>
                <c:pt idx="834">
                  <c:v>3.4703999999999999E-22</c:v>
                </c:pt>
                <c:pt idx="835">
                  <c:v>2.96026E-22</c:v>
                </c:pt>
                <c:pt idx="836">
                  <c:v>2.5244700000000002E-22</c:v>
                </c:pt>
                <c:pt idx="837">
                  <c:v>2.1522900000000002E-22</c:v>
                </c:pt>
                <c:pt idx="838">
                  <c:v>1.8345299999999999E-22</c:v>
                </c:pt>
                <c:pt idx="839">
                  <c:v>1.5632800000000001E-22</c:v>
                </c:pt>
                <c:pt idx="840">
                  <c:v>1.33181E-22</c:v>
                </c:pt>
                <c:pt idx="841">
                  <c:v>1.1343199999999999E-22</c:v>
                </c:pt>
                <c:pt idx="842">
                  <c:v>9.6587899999999999E-23</c:v>
                </c:pt>
                <c:pt idx="843">
                  <c:v>8.2224199999999999E-23</c:v>
                </c:pt>
                <c:pt idx="844">
                  <c:v>6.9978999999999998E-23</c:v>
                </c:pt>
                <c:pt idx="845">
                  <c:v>5.9542400000000005E-23</c:v>
                </c:pt>
                <c:pt idx="846">
                  <c:v>5.0649599999999998E-23</c:v>
                </c:pt>
                <c:pt idx="847">
                  <c:v>4.3074100000000002E-23</c:v>
                </c:pt>
                <c:pt idx="848">
                  <c:v>3.6622499999999997E-23</c:v>
                </c:pt>
                <c:pt idx="849">
                  <c:v>3.1129400000000001E-23</c:v>
                </c:pt>
                <c:pt idx="850">
                  <c:v>2.6453500000000001E-23</c:v>
                </c:pt>
                <c:pt idx="851">
                  <c:v>2.2474399999999999E-23</c:v>
                </c:pt>
                <c:pt idx="852">
                  <c:v>1.9088999999999999E-23</c:v>
                </c:pt>
                <c:pt idx="853">
                  <c:v>1.62095E-23</c:v>
                </c:pt>
                <c:pt idx="854">
                  <c:v>1.37609E-23</c:v>
                </c:pt>
                <c:pt idx="855">
                  <c:v>1.16792E-23</c:v>
                </c:pt>
                <c:pt idx="856">
                  <c:v>9.9099699999999999E-24</c:v>
                </c:pt>
                <c:pt idx="857">
                  <c:v>8.4066300000000002E-24</c:v>
                </c:pt>
                <c:pt idx="858">
                  <c:v>7.1295599999999999E-24</c:v>
                </c:pt>
                <c:pt idx="859">
                  <c:v>6.0449700000000003E-24</c:v>
                </c:pt>
                <c:pt idx="860">
                  <c:v>5.1240899999999998E-24</c:v>
                </c:pt>
                <c:pt idx="861">
                  <c:v>4.3424000000000002E-24</c:v>
                </c:pt>
                <c:pt idx="862">
                  <c:v>3.67903E-24</c:v>
                </c:pt>
                <c:pt idx="863">
                  <c:v>3.1162300000000002E-24</c:v>
                </c:pt>
                <c:pt idx="864">
                  <c:v>2.6388500000000001E-24</c:v>
                </c:pt>
                <c:pt idx="865">
                  <c:v>2.23404E-24</c:v>
                </c:pt>
                <c:pt idx="866">
                  <c:v>1.8908600000000001E-24</c:v>
                </c:pt>
                <c:pt idx="867">
                  <c:v>1.5999899999999999E-24</c:v>
                </c:pt>
                <c:pt idx="868">
                  <c:v>1.3535299999999999E-24</c:v>
                </c:pt>
                <c:pt idx="869">
                  <c:v>1.1447400000000001E-24</c:v>
                </c:pt>
                <c:pt idx="870">
                  <c:v>9.6792100000000003E-25</c:v>
                </c:pt>
                <c:pt idx="871">
                  <c:v>8.1820500000000004E-25</c:v>
                </c:pt>
                <c:pt idx="872">
                  <c:v>6.9147300000000003E-25</c:v>
                </c:pt>
                <c:pt idx="873">
                  <c:v>5.8422399999999997E-25</c:v>
                </c:pt>
                <c:pt idx="874">
                  <c:v>4.9348600000000003E-25</c:v>
                </c:pt>
                <c:pt idx="875">
                  <c:v>4.1673499999999997E-25</c:v>
                </c:pt>
                <c:pt idx="876">
                  <c:v>3.5183400000000002E-25</c:v>
                </c:pt>
                <c:pt idx="877">
                  <c:v>2.9696499999999998E-25</c:v>
                </c:pt>
                <c:pt idx="878">
                  <c:v>2.5059E-25</c:v>
                </c:pt>
                <c:pt idx="879">
                  <c:v>2.1140400000000001E-25</c:v>
                </c:pt>
                <c:pt idx="880">
                  <c:v>1.78301E-25</c:v>
                </c:pt>
                <c:pt idx="881">
                  <c:v>1.5034399999999999E-25</c:v>
                </c:pt>
                <c:pt idx="882">
                  <c:v>1.26738E-25</c:v>
                </c:pt>
                <c:pt idx="883">
                  <c:v>1.0681200000000001E-25</c:v>
                </c:pt>
                <c:pt idx="884">
                  <c:v>8.9996400000000002E-26</c:v>
                </c:pt>
                <c:pt idx="885">
                  <c:v>7.5808899999999996E-26</c:v>
                </c:pt>
                <c:pt idx="886">
                  <c:v>6.3841899999999994E-26</c:v>
                </c:pt>
                <c:pt idx="887">
                  <c:v>5.3750499999999998E-26</c:v>
                </c:pt>
                <c:pt idx="888">
                  <c:v>4.5242899999999998E-26</c:v>
                </c:pt>
                <c:pt idx="889">
                  <c:v>3.8072299999999998E-26</c:v>
                </c:pt>
                <c:pt idx="890">
                  <c:v>3.2030100000000001E-26</c:v>
                </c:pt>
                <c:pt idx="891">
                  <c:v>2.6940099999999997E-26</c:v>
                </c:pt>
                <c:pt idx="892">
                  <c:v>2.26532E-26</c:v>
                </c:pt>
                <c:pt idx="893">
                  <c:v>1.90438E-26</c:v>
                </c:pt>
                <c:pt idx="894">
                  <c:v>1.6005400000000001E-26</c:v>
                </c:pt>
                <c:pt idx="895">
                  <c:v>1.34484E-26</c:v>
                </c:pt>
                <c:pt idx="896">
                  <c:v>1.1297E-26</c:v>
                </c:pt>
                <c:pt idx="897">
                  <c:v>9.4874800000000005E-27</c:v>
                </c:pt>
                <c:pt idx="898">
                  <c:v>7.9657700000000006E-27</c:v>
                </c:pt>
                <c:pt idx="899">
                  <c:v>6.6864499999999994E-27</c:v>
                </c:pt>
                <c:pt idx="900">
                  <c:v>5.6111799999999997E-27</c:v>
                </c:pt>
                <c:pt idx="901">
                  <c:v>4.7076400000000001E-27</c:v>
                </c:pt>
                <c:pt idx="902">
                  <c:v>3.9486099999999998E-27</c:v>
                </c:pt>
                <c:pt idx="903">
                  <c:v>3.3111200000000001E-27</c:v>
                </c:pt>
                <c:pt idx="904">
                  <c:v>2.77586E-27</c:v>
                </c:pt>
                <c:pt idx="905">
                  <c:v>2.3265399999999998E-27</c:v>
                </c:pt>
                <c:pt idx="906">
                  <c:v>1.9494600000000002E-27</c:v>
                </c:pt>
                <c:pt idx="907">
                  <c:v>1.63309E-27</c:v>
                </c:pt>
                <c:pt idx="908">
                  <c:v>1.36772E-27</c:v>
                </c:pt>
                <c:pt idx="909">
                  <c:v>1.14518E-27</c:v>
                </c:pt>
                <c:pt idx="910">
                  <c:v>9.5860600000000007E-28</c:v>
                </c:pt>
                <c:pt idx="911">
                  <c:v>8.0223000000000001E-28</c:v>
                </c:pt>
                <c:pt idx="912">
                  <c:v>6.7119400000000004E-28</c:v>
                </c:pt>
                <c:pt idx="913">
                  <c:v>5.6142099999999996E-28</c:v>
                </c:pt>
                <c:pt idx="914">
                  <c:v>4.6948299999999998E-28</c:v>
                </c:pt>
                <c:pt idx="915">
                  <c:v>3.9250200000000002E-28</c:v>
                </c:pt>
                <c:pt idx="916">
                  <c:v>3.2806199999999999E-28</c:v>
                </c:pt>
                <c:pt idx="917">
                  <c:v>2.7413200000000001E-28</c:v>
                </c:pt>
                <c:pt idx="918">
                  <c:v>2.2901E-28</c:v>
                </c:pt>
                <c:pt idx="919">
                  <c:v>1.9126699999999999E-28</c:v>
                </c:pt>
                <c:pt idx="920">
                  <c:v>1.5970399999999999E-28</c:v>
                </c:pt>
                <c:pt idx="921">
                  <c:v>1.33317E-28</c:v>
                </c:pt>
                <c:pt idx="922">
                  <c:v>1.1126099999999999E-28</c:v>
                </c:pt>
                <c:pt idx="923">
                  <c:v>9.2830900000000003E-29</c:v>
                </c:pt>
                <c:pt idx="924">
                  <c:v>7.7434200000000001E-29</c:v>
                </c:pt>
                <c:pt idx="925">
                  <c:v>6.4575E-29</c:v>
                </c:pt>
                <c:pt idx="926">
                  <c:v>5.3837700000000005E-29</c:v>
                </c:pt>
                <c:pt idx="927">
                  <c:v>4.4874500000000002E-29</c:v>
                </c:pt>
                <c:pt idx="928">
                  <c:v>3.7394200000000002E-29</c:v>
                </c:pt>
                <c:pt idx="929">
                  <c:v>3.1152899999999999E-29</c:v>
                </c:pt>
                <c:pt idx="930">
                  <c:v>2.59468E-29</c:v>
                </c:pt>
                <c:pt idx="931">
                  <c:v>2.1605300000000001E-29</c:v>
                </c:pt>
                <c:pt idx="932">
                  <c:v>1.7985799999999999E-29</c:v>
                </c:pt>
                <c:pt idx="933">
                  <c:v>1.49688E-29</c:v>
                </c:pt>
                <c:pt idx="934">
                  <c:v>1.2454800000000001E-29</c:v>
                </c:pt>
                <c:pt idx="935">
                  <c:v>1.0360399999999999E-29</c:v>
                </c:pt>
                <c:pt idx="936">
                  <c:v>8.6160500000000003E-30</c:v>
                </c:pt>
                <c:pt idx="937">
                  <c:v>7.1635900000000006E-30</c:v>
                </c:pt>
                <c:pt idx="938">
                  <c:v>5.95448E-30</c:v>
                </c:pt>
                <c:pt idx="939">
                  <c:v>4.9482000000000002E-30</c:v>
                </c:pt>
                <c:pt idx="940">
                  <c:v>4.1109500000000002E-30</c:v>
                </c:pt>
                <c:pt idx="941">
                  <c:v>3.4145099999999999E-30</c:v>
                </c:pt>
                <c:pt idx="942">
                  <c:v>2.8353400000000001E-30</c:v>
                </c:pt>
                <c:pt idx="943">
                  <c:v>2.35382E-30</c:v>
                </c:pt>
                <c:pt idx="944">
                  <c:v>1.9535799999999999E-30</c:v>
                </c:pt>
                <c:pt idx="945">
                  <c:v>1.6209900000000001E-30</c:v>
                </c:pt>
                <c:pt idx="946">
                  <c:v>1.34469E-30</c:v>
                </c:pt>
                <c:pt idx="947">
                  <c:v>1.1152E-30</c:v>
                </c:pt>
                <c:pt idx="948">
                  <c:v>9.2464399999999995E-31</c:v>
                </c:pt>
                <c:pt idx="949">
                  <c:v>7.6645599999999996E-31</c:v>
                </c:pt>
                <c:pt idx="950">
                  <c:v>6.3517200000000004E-31</c:v>
                </c:pt>
                <c:pt idx="951">
                  <c:v>5.2624300000000004E-31</c:v>
                </c:pt>
                <c:pt idx="952">
                  <c:v>4.3588500000000004E-31</c:v>
                </c:pt>
                <c:pt idx="953">
                  <c:v>3.6095100000000001E-31</c:v>
                </c:pt>
                <c:pt idx="954">
                  <c:v>2.9882499999999998E-31</c:v>
                </c:pt>
                <c:pt idx="955">
                  <c:v>2.4732900000000002E-31</c:v>
                </c:pt>
                <c:pt idx="956">
                  <c:v>2.0465600000000001E-31</c:v>
                </c:pt>
                <c:pt idx="957">
                  <c:v>1.69303E-31</c:v>
                </c:pt>
                <c:pt idx="958">
                  <c:v>1.4002199999999999E-31</c:v>
                </c:pt>
                <c:pt idx="959">
                  <c:v>1.1577600000000001E-31</c:v>
                </c:pt>
                <c:pt idx="960">
                  <c:v>9.5704199999999995E-32</c:v>
                </c:pt>
                <c:pt idx="961">
                  <c:v>7.9092399999999999E-32</c:v>
                </c:pt>
                <c:pt idx="962">
                  <c:v>6.53476E-32</c:v>
                </c:pt>
                <c:pt idx="963">
                  <c:v>5.3977800000000003E-32</c:v>
                </c:pt>
                <c:pt idx="964">
                  <c:v>4.4575099999999998E-32</c:v>
                </c:pt>
                <c:pt idx="965">
                  <c:v>3.6801000000000001E-32</c:v>
                </c:pt>
                <c:pt idx="966">
                  <c:v>3.0375100000000002E-32</c:v>
                </c:pt>
                <c:pt idx="967">
                  <c:v>2.5064999999999999E-32</c:v>
                </c:pt>
                <c:pt idx="968">
                  <c:v>2.0678000000000001E-32</c:v>
                </c:pt>
                <c:pt idx="969">
                  <c:v>1.70545E-32</c:v>
                </c:pt>
                <c:pt idx="970">
                  <c:v>1.4062399999999999E-32</c:v>
                </c:pt>
                <c:pt idx="971">
                  <c:v>1.1592399999999999E-32</c:v>
                </c:pt>
                <c:pt idx="972">
                  <c:v>9.5538400000000003E-33</c:v>
                </c:pt>
                <c:pt idx="973">
                  <c:v>7.8717799999999993E-33</c:v>
                </c:pt>
                <c:pt idx="974">
                  <c:v>6.4842299999999996E-33</c:v>
                </c:pt>
                <c:pt idx="975">
                  <c:v>5.3399199999999999E-33</c:v>
                </c:pt>
                <c:pt idx="976">
                  <c:v>4.3964499999999999E-33</c:v>
                </c:pt>
                <c:pt idx="977">
                  <c:v>3.6187700000000003E-33</c:v>
                </c:pt>
                <c:pt idx="978">
                  <c:v>2.9779000000000001E-33</c:v>
                </c:pt>
                <c:pt idx="979">
                  <c:v>2.4499100000000001E-33</c:v>
                </c:pt>
                <c:pt idx="980">
                  <c:v>2.0150300000000001E-33</c:v>
                </c:pt>
                <c:pt idx="981">
                  <c:v>1.65693E-33</c:v>
                </c:pt>
                <c:pt idx="982">
                  <c:v>1.36212E-33</c:v>
                </c:pt>
                <c:pt idx="983">
                  <c:v>1.11949E-33</c:v>
                </c:pt>
                <c:pt idx="984">
                  <c:v>9.1984699999999996E-34</c:v>
                </c:pt>
                <c:pt idx="985">
                  <c:v>7.5561599999999997E-34</c:v>
                </c:pt>
                <c:pt idx="986">
                  <c:v>6.2055099999999999E-34</c:v>
                </c:pt>
                <c:pt idx="987">
                  <c:v>5.09501E-34</c:v>
                </c:pt>
                <c:pt idx="988">
                  <c:v>4.1821899999999999E-34</c:v>
                </c:pt>
                <c:pt idx="989">
                  <c:v>3.4320500000000002E-34</c:v>
                </c:pt>
                <c:pt idx="990">
                  <c:v>2.8157400000000002E-34</c:v>
                </c:pt>
                <c:pt idx="991">
                  <c:v>2.3095299999999999E-34</c:v>
                </c:pt>
                <c:pt idx="992">
                  <c:v>1.8938500000000001E-34</c:v>
                </c:pt>
                <c:pt idx="993">
                  <c:v>1.5526000000000001E-34</c:v>
                </c:pt>
                <c:pt idx="994">
                  <c:v>1.27252E-34</c:v>
                </c:pt>
                <c:pt idx="995">
                  <c:v>1.0427E-34</c:v>
                </c:pt>
                <c:pt idx="996">
                  <c:v>8.5416899999999999E-35</c:v>
                </c:pt>
                <c:pt idx="997">
                  <c:v>6.9955200000000001E-35</c:v>
                </c:pt>
                <c:pt idx="998">
                  <c:v>5.7277999999999997E-35</c:v>
                </c:pt>
                <c:pt idx="999">
                  <c:v>4.68863E-35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C5D-4368-A7D0-C0939BF7720A}"/>
            </c:ext>
          </c:extLst>
        </c:ser>
        <c:ser>
          <c:idx val="3"/>
          <c:order val="3"/>
          <c:tx>
            <c:strRef>
              <c:f>'Figure 3b-300C'!$G$4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3b-300C'!$G$5:$G$1004</c:f>
              <c:numCache>
                <c:formatCode>0.00E+00</c:formatCode>
                <c:ptCount val="1000"/>
                <c:pt idx="0">
                  <c:v>2.8139999999999998E-2</c:v>
                </c:pt>
                <c:pt idx="1">
                  <c:v>2.9139999999999999E-2</c:v>
                </c:pt>
                <c:pt idx="2">
                  <c:v>3.0179999999999998E-2</c:v>
                </c:pt>
                <c:pt idx="3">
                  <c:v>3.124E-2</c:v>
                </c:pt>
                <c:pt idx="4">
                  <c:v>3.2340000000000001E-2</c:v>
                </c:pt>
                <c:pt idx="5">
                  <c:v>3.347E-2</c:v>
                </c:pt>
                <c:pt idx="6">
                  <c:v>3.4630000000000001E-2</c:v>
                </c:pt>
                <c:pt idx="7">
                  <c:v>3.5830000000000001E-2</c:v>
                </c:pt>
                <c:pt idx="8">
                  <c:v>3.7069999999999999E-2</c:v>
                </c:pt>
                <c:pt idx="9">
                  <c:v>3.8339999999999999E-2</c:v>
                </c:pt>
                <c:pt idx="10">
                  <c:v>3.9649999999999998E-2</c:v>
                </c:pt>
                <c:pt idx="11">
                  <c:v>4.1000000000000002E-2</c:v>
                </c:pt>
                <c:pt idx="12">
                  <c:v>4.2389999999999997E-2</c:v>
                </c:pt>
                <c:pt idx="13">
                  <c:v>4.3819999999999998E-2</c:v>
                </c:pt>
                <c:pt idx="14">
                  <c:v>4.5280000000000001E-2</c:v>
                </c:pt>
                <c:pt idx="15">
                  <c:v>4.6800000000000001E-2</c:v>
                </c:pt>
                <c:pt idx="16">
                  <c:v>4.8349999999999997E-2</c:v>
                </c:pt>
                <c:pt idx="17">
                  <c:v>4.9950000000000001E-2</c:v>
                </c:pt>
                <c:pt idx="18">
                  <c:v>5.1589999999999997E-2</c:v>
                </c:pt>
                <c:pt idx="19">
                  <c:v>5.3280000000000001E-2</c:v>
                </c:pt>
                <c:pt idx="20">
                  <c:v>5.5010000000000003E-2</c:v>
                </c:pt>
                <c:pt idx="21">
                  <c:v>5.6800000000000003E-2</c:v>
                </c:pt>
                <c:pt idx="22">
                  <c:v>5.8630000000000002E-2</c:v>
                </c:pt>
                <c:pt idx="23">
                  <c:v>6.0510000000000001E-2</c:v>
                </c:pt>
                <c:pt idx="24">
                  <c:v>6.2440000000000002E-2</c:v>
                </c:pt>
                <c:pt idx="25">
                  <c:v>6.4430000000000001E-2</c:v>
                </c:pt>
                <c:pt idx="26">
                  <c:v>6.6470000000000001E-2</c:v>
                </c:pt>
                <c:pt idx="27">
                  <c:v>6.8559999999999996E-2</c:v>
                </c:pt>
                <c:pt idx="28">
                  <c:v>7.0699999999999999E-2</c:v>
                </c:pt>
                <c:pt idx="29">
                  <c:v>7.2900000000000006E-2</c:v>
                </c:pt>
                <c:pt idx="30">
                  <c:v>7.5160000000000005E-2</c:v>
                </c:pt>
                <c:pt idx="31">
                  <c:v>7.7479999999999993E-2</c:v>
                </c:pt>
                <c:pt idx="32">
                  <c:v>7.986E-2</c:v>
                </c:pt>
                <c:pt idx="33">
                  <c:v>8.2290000000000002E-2</c:v>
                </c:pt>
                <c:pt idx="34">
                  <c:v>8.4790000000000004E-2</c:v>
                </c:pt>
                <c:pt idx="35">
                  <c:v>8.7349999999999997E-2</c:v>
                </c:pt>
                <c:pt idx="36">
                  <c:v>8.9969999999999994E-2</c:v>
                </c:pt>
                <c:pt idx="37">
                  <c:v>9.2660000000000006E-2</c:v>
                </c:pt>
                <c:pt idx="38">
                  <c:v>9.5420000000000005E-2</c:v>
                </c:pt>
                <c:pt idx="39">
                  <c:v>9.8239999999999994E-2</c:v>
                </c:pt>
                <c:pt idx="40">
                  <c:v>0.10112</c:v>
                </c:pt>
                <c:pt idx="41">
                  <c:v>0.10408000000000001</c:v>
                </c:pt>
                <c:pt idx="42">
                  <c:v>0.10711</c:v>
                </c:pt>
                <c:pt idx="43">
                  <c:v>0.11021</c:v>
                </c:pt>
                <c:pt idx="44">
                  <c:v>0.11337999999999999</c:v>
                </c:pt>
                <c:pt idx="45">
                  <c:v>0.11662</c:v>
                </c:pt>
                <c:pt idx="46">
                  <c:v>0.11994</c:v>
                </c:pt>
                <c:pt idx="47">
                  <c:v>0.12333</c:v>
                </c:pt>
                <c:pt idx="48">
                  <c:v>0.1268</c:v>
                </c:pt>
                <c:pt idx="49">
                  <c:v>0.13034999999999999</c:v>
                </c:pt>
                <c:pt idx="50">
                  <c:v>0.13397999999999999</c:v>
                </c:pt>
                <c:pt idx="51">
                  <c:v>0.13768</c:v>
                </c:pt>
                <c:pt idx="52">
                  <c:v>0.14147000000000001</c:v>
                </c:pt>
                <c:pt idx="53">
                  <c:v>0.14534</c:v>
                </c:pt>
                <c:pt idx="54">
                  <c:v>0.14929000000000001</c:v>
                </c:pt>
                <c:pt idx="55">
                  <c:v>0.15332000000000001</c:v>
                </c:pt>
                <c:pt idx="56">
                  <c:v>0.15744</c:v>
                </c:pt>
                <c:pt idx="57">
                  <c:v>0.16164999999999999</c:v>
                </c:pt>
                <c:pt idx="58">
                  <c:v>0.16594</c:v>
                </c:pt>
                <c:pt idx="59">
                  <c:v>0.17032</c:v>
                </c:pt>
                <c:pt idx="60">
                  <c:v>0.17479</c:v>
                </c:pt>
                <c:pt idx="61">
                  <c:v>0.17935000000000001</c:v>
                </c:pt>
                <c:pt idx="62">
                  <c:v>0.184</c:v>
                </c:pt>
                <c:pt idx="63">
                  <c:v>0.18873999999999999</c:v>
                </c:pt>
                <c:pt idx="64">
                  <c:v>0.19356999999999999</c:v>
                </c:pt>
                <c:pt idx="65">
                  <c:v>0.19850000000000001</c:v>
                </c:pt>
                <c:pt idx="66">
                  <c:v>0.20352000000000001</c:v>
                </c:pt>
                <c:pt idx="67">
                  <c:v>0.20863000000000001</c:v>
                </c:pt>
                <c:pt idx="68">
                  <c:v>0.21384</c:v>
                </c:pt>
                <c:pt idx="69">
                  <c:v>0.21915000000000001</c:v>
                </c:pt>
                <c:pt idx="70">
                  <c:v>0.22455</c:v>
                </c:pt>
                <c:pt idx="71">
                  <c:v>0.23005999999999999</c:v>
                </c:pt>
                <c:pt idx="72">
                  <c:v>0.23566000000000001</c:v>
                </c:pt>
                <c:pt idx="73">
                  <c:v>0.24135999999999999</c:v>
                </c:pt>
                <c:pt idx="74">
                  <c:v>0.24715999999999999</c:v>
                </c:pt>
                <c:pt idx="75">
                  <c:v>0.25306000000000001</c:v>
                </c:pt>
                <c:pt idx="76">
                  <c:v>0.25906000000000001</c:v>
                </c:pt>
                <c:pt idx="77">
                  <c:v>0.26516000000000001</c:v>
                </c:pt>
                <c:pt idx="78">
                  <c:v>0.27137</c:v>
                </c:pt>
                <c:pt idx="79">
                  <c:v>0.27766999999999997</c:v>
                </c:pt>
                <c:pt idx="80">
                  <c:v>0.28408</c:v>
                </c:pt>
                <c:pt idx="81">
                  <c:v>0.29060000000000002</c:v>
                </c:pt>
                <c:pt idx="82">
                  <c:v>0.29720999999999997</c:v>
                </c:pt>
                <c:pt idx="83">
                  <c:v>0.30392999999999998</c:v>
                </c:pt>
                <c:pt idx="84">
                  <c:v>0.31075999999999998</c:v>
                </c:pt>
                <c:pt idx="85">
                  <c:v>0.31768999999999997</c:v>
                </c:pt>
                <c:pt idx="86">
                  <c:v>0.32472000000000001</c:v>
                </c:pt>
                <c:pt idx="87">
                  <c:v>0.33185999999999999</c:v>
                </c:pt>
                <c:pt idx="88">
                  <c:v>0.33910000000000001</c:v>
                </c:pt>
                <c:pt idx="89">
                  <c:v>0.34644999999999998</c:v>
                </c:pt>
                <c:pt idx="90">
                  <c:v>0.35391</c:v>
                </c:pt>
                <c:pt idx="91">
                  <c:v>0.36146</c:v>
                </c:pt>
                <c:pt idx="92">
                  <c:v>0.36913000000000001</c:v>
                </c:pt>
                <c:pt idx="93">
                  <c:v>0.37689</c:v>
                </c:pt>
                <c:pt idx="94">
                  <c:v>0.38475999999999999</c:v>
                </c:pt>
                <c:pt idx="95">
                  <c:v>0.39273999999999998</c:v>
                </c:pt>
                <c:pt idx="96">
                  <c:v>0.40082000000000001</c:v>
                </c:pt>
                <c:pt idx="97">
                  <c:v>0.40899999999999997</c:v>
                </c:pt>
                <c:pt idx="98">
                  <c:v>0.41727999999999998</c:v>
                </c:pt>
                <c:pt idx="99">
                  <c:v>0.42566999999999999</c:v>
                </c:pt>
                <c:pt idx="100">
                  <c:v>0.43415999999999999</c:v>
                </c:pt>
                <c:pt idx="101">
                  <c:v>0.44274999999999998</c:v>
                </c:pt>
                <c:pt idx="102">
                  <c:v>0.45144000000000001</c:v>
                </c:pt>
                <c:pt idx="103">
                  <c:v>0.46022999999999997</c:v>
                </c:pt>
                <c:pt idx="104">
                  <c:v>0.46911999999999998</c:v>
                </c:pt>
                <c:pt idx="105">
                  <c:v>0.47810999999999998</c:v>
                </c:pt>
                <c:pt idx="106">
                  <c:v>0.48719000000000001</c:v>
                </c:pt>
                <c:pt idx="107">
                  <c:v>0.49636999999999998</c:v>
                </c:pt>
                <c:pt idx="108">
                  <c:v>0.50565000000000004</c:v>
                </c:pt>
                <c:pt idx="109">
                  <c:v>0.51502000000000003</c:v>
                </c:pt>
                <c:pt idx="110">
                  <c:v>0.52447999999999995</c:v>
                </c:pt>
                <c:pt idx="111">
                  <c:v>0.53403</c:v>
                </c:pt>
                <c:pt idx="112">
                  <c:v>0.54368000000000005</c:v>
                </c:pt>
                <c:pt idx="113">
                  <c:v>0.55340999999999996</c:v>
                </c:pt>
                <c:pt idx="114">
                  <c:v>0.56323000000000001</c:v>
                </c:pt>
                <c:pt idx="115">
                  <c:v>0.57313999999999998</c:v>
                </c:pt>
                <c:pt idx="116">
                  <c:v>0.58313000000000004</c:v>
                </c:pt>
                <c:pt idx="117">
                  <c:v>0.59321000000000002</c:v>
                </c:pt>
                <c:pt idx="118">
                  <c:v>0.60336999999999996</c:v>
                </c:pt>
                <c:pt idx="119">
                  <c:v>0.61360000000000003</c:v>
                </c:pt>
                <c:pt idx="120">
                  <c:v>0.62392000000000003</c:v>
                </c:pt>
                <c:pt idx="121">
                  <c:v>0.63431000000000004</c:v>
                </c:pt>
                <c:pt idx="122">
                  <c:v>0.64476999999999995</c:v>
                </c:pt>
                <c:pt idx="123">
                  <c:v>0.65529999999999999</c:v>
                </c:pt>
                <c:pt idx="124">
                  <c:v>0.66591</c:v>
                </c:pt>
                <c:pt idx="125">
                  <c:v>0.67657999999999996</c:v>
                </c:pt>
                <c:pt idx="126">
                  <c:v>0.68732000000000004</c:v>
                </c:pt>
                <c:pt idx="127">
                  <c:v>0.69811999999999996</c:v>
                </c:pt>
                <c:pt idx="128">
                  <c:v>0.70898000000000005</c:v>
                </c:pt>
                <c:pt idx="129">
                  <c:v>0.71989999999999998</c:v>
                </c:pt>
                <c:pt idx="130">
                  <c:v>0.73087000000000002</c:v>
                </c:pt>
                <c:pt idx="131">
                  <c:v>0.7419</c:v>
                </c:pt>
                <c:pt idx="132">
                  <c:v>0.75297999999999998</c:v>
                </c:pt>
                <c:pt idx="133">
                  <c:v>0.76410999999999996</c:v>
                </c:pt>
                <c:pt idx="134">
                  <c:v>0.77527999999999997</c:v>
                </c:pt>
                <c:pt idx="135">
                  <c:v>0.78649000000000002</c:v>
                </c:pt>
                <c:pt idx="136">
                  <c:v>0.79774999999999996</c:v>
                </c:pt>
                <c:pt idx="137">
                  <c:v>0.80903999999999998</c:v>
                </c:pt>
                <c:pt idx="138">
                  <c:v>0.82035999999999998</c:v>
                </c:pt>
                <c:pt idx="139">
                  <c:v>0.83170999999999995</c:v>
                </c:pt>
                <c:pt idx="140">
                  <c:v>0.84309999999999996</c:v>
                </c:pt>
                <c:pt idx="141">
                  <c:v>0.85450000000000004</c:v>
                </c:pt>
                <c:pt idx="142">
                  <c:v>0.86592999999999998</c:v>
                </c:pt>
                <c:pt idx="143">
                  <c:v>0.87736999999999998</c:v>
                </c:pt>
                <c:pt idx="144">
                  <c:v>0.88883000000000001</c:v>
                </c:pt>
                <c:pt idx="145">
                  <c:v>0.90029999999999999</c:v>
                </c:pt>
                <c:pt idx="146">
                  <c:v>0.91178000000000003</c:v>
                </c:pt>
                <c:pt idx="147">
                  <c:v>0.92325999999999997</c:v>
                </c:pt>
                <c:pt idx="148">
                  <c:v>0.93474999999999997</c:v>
                </c:pt>
                <c:pt idx="149">
                  <c:v>0.94623000000000002</c:v>
                </c:pt>
                <c:pt idx="150">
                  <c:v>0.9577</c:v>
                </c:pt>
                <c:pt idx="151">
                  <c:v>0.96916000000000002</c:v>
                </c:pt>
                <c:pt idx="152">
                  <c:v>0.98060999999999998</c:v>
                </c:pt>
                <c:pt idx="153">
                  <c:v>0.99204999999999999</c:v>
                </c:pt>
                <c:pt idx="154">
                  <c:v>1.00346</c:v>
                </c:pt>
                <c:pt idx="155">
                  <c:v>1.01485</c:v>
                </c:pt>
                <c:pt idx="156">
                  <c:v>1.0262</c:v>
                </c:pt>
                <c:pt idx="157">
                  <c:v>1.0375300000000001</c:v>
                </c:pt>
                <c:pt idx="158">
                  <c:v>1.0488200000000001</c:v>
                </c:pt>
                <c:pt idx="159">
                  <c:v>1.0600700000000001</c:v>
                </c:pt>
                <c:pt idx="160">
                  <c:v>1.0712699999999999</c:v>
                </c:pt>
                <c:pt idx="161">
                  <c:v>1.08243</c:v>
                </c:pt>
                <c:pt idx="162">
                  <c:v>1.09354</c:v>
                </c:pt>
                <c:pt idx="163">
                  <c:v>1.1045799999999999</c:v>
                </c:pt>
                <c:pt idx="164">
                  <c:v>1.11557</c:v>
                </c:pt>
                <c:pt idx="165">
                  <c:v>1.1265000000000001</c:v>
                </c:pt>
                <c:pt idx="166">
                  <c:v>1.1373500000000001</c:v>
                </c:pt>
                <c:pt idx="167">
                  <c:v>1.1481399999999999</c:v>
                </c:pt>
                <c:pt idx="168">
                  <c:v>1.1588499999999999</c:v>
                </c:pt>
                <c:pt idx="169">
                  <c:v>1.1694800000000001</c:v>
                </c:pt>
                <c:pt idx="170">
                  <c:v>1.1800200000000001</c:v>
                </c:pt>
                <c:pt idx="171">
                  <c:v>1.19048</c:v>
                </c:pt>
                <c:pt idx="172">
                  <c:v>1.2008399999999999</c:v>
                </c:pt>
                <c:pt idx="173">
                  <c:v>1.2111099999999999</c:v>
                </c:pt>
                <c:pt idx="174">
                  <c:v>1.2212799999999999</c:v>
                </c:pt>
                <c:pt idx="175">
                  <c:v>1.2313400000000001</c:v>
                </c:pt>
                <c:pt idx="176">
                  <c:v>1.2413000000000001</c:v>
                </c:pt>
                <c:pt idx="177">
                  <c:v>1.2511399999999999</c:v>
                </c:pt>
                <c:pt idx="178">
                  <c:v>1.2608699999999999</c:v>
                </c:pt>
                <c:pt idx="179">
                  <c:v>1.2704800000000001</c:v>
                </c:pt>
                <c:pt idx="180">
                  <c:v>1.27996</c:v>
                </c:pt>
                <c:pt idx="181">
                  <c:v>1.28932</c:v>
                </c:pt>
                <c:pt idx="182">
                  <c:v>1.29854</c:v>
                </c:pt>
                <c:pt idx="183">
                  <c:v>1.3076399999999999</c:v>
                </c:pt>
                <c:pt idx="184">
                  <c:v>1.3165899999999999</c:v>
                </c:pt>
                <c:pt idx="185">
                  <c:v>1.3253999999999999</c:v>
                </c:pt>
                <c:pt idx="186">
                  <c:v>1.33406</c:v>
                </c:pt>
                <c:pt idx="187">
                  <c:v>1.34257</c:v>
                </c:pt>
                <c:pt idx="188">
                  <c:v>1.35093</c:v>
                </c:pt>
                <c:pt idx="189">
                  <c:v>1.3591299999999999</c:v>
                </c:pt>
                <c:pt idx="190">
                  <c:v>1.36717</c:v>
                </c:pt>
                <c:pt idx="191">
                  <c:v>1.3750500000000001</c:v>
                </c:pt>
                <c:pt idx="192">
                  <c:v>1.38276</c:v>
                </c:pt>
                <c:pt idx="193">
                  <c:v>1.3903000000000001</c:v>
                </c:pt>
                <c:pt idx="194">
                  <c:v>1.3976599999999999</c:v>
                </c:pt>
                <c:pt idx="195">
                  <c:v>1.4048499999999999</c:v>
                </c:pt>
                <c:pt idx="196">
                  <c:v>1.4118599999999999</c:v>
                </c:pt>
                <c:pt idx="197">
                  <c:v>1.4186799999999999</c:v>
                </c:pt>
                <c:pt idx="198">
                  <c:v>1.4253199999999999</c:v>
                </c:pt>
                <c:pt idx="199">
                  <c:v>1.43177</c:v>
                </c:pt>
                <c:pt idx="200">
                  <c:v>1.4380299999999999</c:v>
                </c:pt>
                <c:pt idx="201">
                  <c:v>1.4440900000000001</c:v>
                </c:pt>
                <c:pt idx="202">
                  <c:v>1.4499500000000001</c:v>
                </c:pt>
                <c:pt idx="203">
                  <c:v>1.4556199999999999</c:v>
                </c:pt>
                <c:pt idx="204">
                  <c:v>1.4610799999999999</c:v>
                </c:pt>
                <c:pt idx="205">
                  <c:v>1.46634</c:v>
                </c:pt>
                <c:pt idx="206">
                  <c:v>1.47139</c:v>
                </c:pt>
                <c:pt idx="207">
                  <c:v>1.4762200000000001</c:v>
                </c:pt>
                <c:pt idx="208">
                  <c:v>1.48085</c:v>
                </c:pt>
                <c:pt idx="209">
                  <c:v>1.4852700000000001</c:v>
                </c:pt>
                <c:pt idx="210">
                  <c:v>1.48946</c:v>
                </c:pt>
                <c:pt idx="211">
                  <c:v>1.4934400000000001</c:v>
                </c:pt>
                <c:pt idx="212">
                  <c:v>1.4972000000000001</c:v>
                </c:pt>
                <c:pt idx="213">
                  <c:v>1.50074</c:v>
                </c:pt>
                <c:pt idx="214">
                  <c:v>1.5040500000000001</c:v>
                </c:pt>
                <c:pt idx="215">
                  <c:v>1.50715</c:v>
                </c:pt>
                <c:pt idx="216">
                  <c:v>1.5100100000000001</c:v>
                </c:pt>
                <c:pt idx="217">
                  <c:v>1.5126500000000001</c:v>
                </c:pt>
                <c:pt idx="218">
                  <c:v>1.5150600000000001</c:v>
                </c:pt>
                <c:pt idx="219" formatCode="General">
                  <c:v>1.5172399999999999</c:v>
                </c:pt>
                <c:pt idx="220" formatCode="General">
                  <c:v>1.51918</c:v>
                </c:pt>
                <c:pt idx="221" formatCode="General">
                  <c:v>1.5208999999999999</c:v>
                </c:pt>
                <c:pt idx="222" formatCode="General">
                  <c:v>1.5223899999999999</c:v>
                </c:pt>
                <c:pt idx="223" formatCode="General">
                  <c:v>1.5236400000000001</c:v>
                </c:pt>
                <c:pt idx="224" formatCode="General">
                  <c:v>1.5246599999999999</c:v>
                </c:pt>
                <c:pt idx="225" formatCode="General">
                  <c:v>1.5254399999999999</c:v>
                </c:pt>
                <c:pt idx="226" formatCode="General">
                  <c:v>1.52599</c:v>
                </c:pt>
                <c:pt idx="227" formatCode="General">
                  <c:v>1.5263</c:v>
                </c:pt>
                <c:pt idx="228" formatCode="General">
                  <c:v>1.5263800000000001</c:v>
                </c:pt>
                <c:pt idx="229" formatCode="General">
                  <c:v>1.52623</c:v>
                </c:pt>
                <c:pt idx="230" formatCode="General">
                  <c:v>1.5258400000000001</c:v>
                </c:pt>
                <c:pt idx="231" formatCode="General">
                  <c:v>1.52522</c:v>
                </c:pt>
                <c:pt idx="232" formatCode="General">
                  <c:v>1.5243599999999999</c:v>
                </c:pt>
                <c:pt idx="233" formatCode="General">
                  <c:v>1.5232699999999999</c:v>
                </c:pt>
                <c:pt idx="234" formatCode="General">
                  <c:v>1.5219400000000001</c:v>
                </c:pt>
                <c:pt idx="235" formatCode="General">
                  <c:v>1.5203800000000001</c:v>
                </c:pt>
                <c:pt idx="236" formatCode="General">
                  <c:v>1.5185900000000001</c:v>
                </c:pt>
                <c:pt idx="237" formatCode="General">
                  <c:v>1.51657</c:v>
                </c:pt>
                <c:pt idx="238" formatCode="General">
                  <c:v>1.5143200000000001</c:v>
                </c:pt>
                <c:pt idx="239" formatCode="General">
                  <c:v>1.5118400000000001</c:v>
                </c:pt>
                <c:pt idx="240" formatCode="General">
                  <c:v>1.5091300000000001</c:v>
                </c:pt>
                <c:pt idx="241" formatCode="General">
                  <c:v>1.5061899999999999</c:v>
                </c:pt>
                <c:pt idx="242" formatCode="General">
                  <c:v>1.5030300000000001</c:v>
                </c:pt>
                <c:pt idx="243" formatCode="General">
                  <c:v>1.4996499999999999</c:v>
                </c:pt>
                <c:pt idx="244" formatCode="General">
                  <c:v>1.49604</c:v>
                </c:pt>
                <c:pt idx="245" formatCode="General">
                  <c:v>1.49221</c:v>
                </c:pt>
                <c:pt idx="246" formatCode="General">
                  <c:v>1.4881599999999999</c:v>
                </c:pt>
                <c:pt idx="247" formatCode="General">
                  <c:v>1.4838899999999999</c:v>
                </c:pt>
                <c:pt idx="248" formatCode="General">
                  <c:v>1.4794099999999999</c:v>
                </c:pt>
                <c:pt idx="249" formatCode="General">
                  <c:v>1.47472</c:v>
                </c:pt>
                <c:pt idx="250" formatCode="General">
                  <c:v>1.4698100000000001</c:v>
                </c:pt>
                <c:pt idx="251" formatCode="General">
                  <c:v>1.4646999999999999</c:v>
                </c:pt>
                <c:pt idx="252" formatCode="General">
                  <c:v>1.4593799999999999</c:v>
                </c:pt>
                <c:pt idx="253" formatCode="General">
                  <c:v>1.4538500000000001</c:v>
                </c:pt>
                <c:pt idx="254" formatCode="General">
                  <c:v>1.4481200000000001</c:v>
                </c:pt>
                <c:pt idx="255" formatCode="General">
                  <c:v>1.4421999999999999</c:v>
                </c:pt>
                <c:pt idx="256" formatCode="General">
                  <c:v>1.43607</c:v>
                </c:pt>
                <c:pt idx="257" formatCode="General">
                  <c:v>1.4297500000000001</c:v>
                </c:pt>
                <c:pt idx="258" formatCode="General">
                  <c:v>1.4232499999999999</c:v>
                </c:pt>
                <c:pt idx="259" formatCode="General">
                  <c:v>1.41655</c:v>
                </c:pt>
                <c:pt idx="260" formatCode="General">
                  <c:v>1.40967</c:v>
                </c:pt>
                <c:pt idx="261" formatCode="General">
                  <c:v>1.4026000000000001</c:v>
                </c:pt>
                <c:pt idx="262" formatCode="General">
                  <c:v>1.3953599999999999</c:v>
                </c:pt>
                <c:pt idx="263" formatCode="General">
                  <c:v>1.38794</c:v>
                </c:pt>
                <c:pt idx="264" formatCode="General">
                  <c:v>1.3803399999999999</c:v>
                </c:pt>
                <c:pt idx="265" formatCode="General">
                  <c:v>1.3725799999999999</c:v>
                </c:pt>
                <c:pt idx="266" formatCode="General">
                  <c:v>1.3646499999999999</c:v>
                </c:pt>
                <c:pt idx="267" formatCode="General">
                  <c:v>1.35656</c:v>
                </c:pt>
                <c:pt idx="268" formatCode="General">
                  <c:v>1.3483099999999999</c:v>
                </c:pt>
                <c:pt idx="269" formatCode="General">
                  <c:v>1.3399000000000001</c:v>
                </c:pt>
                <c:pt idx="270" formatCode="General">
                  <c:v>1.33134</c:v>
                </c:pt>
                <c:pt idx="271" formatCode="General">
                  <c:v>1.32263</c:v>
                </c:pt>
                <c:pt idx="272" formatCode="General">
                  <c:v>1.3137700000000001</c:v>
                </c:pt>
                <c:pt idx="273" formatCode="General">
                  <c:v>1.3047800000000001</c:v>
                </c:pt>
                <c:pt idx="274" formatCode="General">
                  <c:v>1.29565</c:v>
                </c:pt>
                <c:pt idx="275" formatCode="General">
                  <c:v>1.2863800000000001</c:v>
                </c:pt>
                <c:pt idx="276" formatCode="General">
                  <c:v>1.27698</c:v>
                </c:pt>
                <c:pt idx="277" formatCode="General">
                  <c:v>1.26746</c:v>
                </c:pt>
                <c:pt idx="278" formatCode="General">
                  <c:v>1.2578100000000001</c:v>
                </c:pt>
                <c:pt idx="279" formatCode="General">
                  <c:v>1.2480500000000001</c:v>
                </c:pt>
                <c:pt idx="280" formatCode="General">
                  <c:v>1.23817</c:v>
                </c:pt>
                <c:pt idx="281" formatCode="General">
                  <c:v>1.22818</c:v>
                </c:pt>
                <c:pt idx="282" formatCode="General">
                  <c:v>1.2180800000000001</c:v>
                </c:pt>
                <c:pt idx="283" formatCode="General">
                  <c:v>1.2078800000000001</c:v>
                </c:pt>
                <c:pt idx="284" formatCode="General">
                  <c:v>1.1975800000000001</c:v>
                </c:pt>
                <c:pt idx="285" formatCode="General">
                  <c:v>1.1871799999999999</c:v>
                </c:pt>
                <c:pt idx="286" formatCode="General">
                  <c:v>1.1767000000000001</c:v>
                </c:pt>
                <c:pt idx="287" formatCode="General">
                  <c:v>1.1661300000000001</c:v>
                </c:pt>
                <c:pt idx="288" formatCode="General">
                  <c:v>1.15547</c:v>
                </c:pt>
                <c:pt idx="289" formatCode="General">
                  <c:v>1.1447400000000001</c:v>
                </c:pt>
                <c:pt idx="290" formatCode="General">
                  <c:v>1.1339300000000001</c:v>
                </c:pt>
                <c:pt idx="291" formatCode="General">
                  <c:v>1.1230500000000001</c:v>
                </c:pt>
                <c:pt idx="292" formatCode="General">
                  <c:v>1.1121099999999999</c:v>
                </c:pt>
                <c:pt idx="293" formatCode="General">
                  <c:v>1.1011</c:v>
                </c:pt>
                <c:pt idx="294" formatCode="General">
                  <c:v>1.0900300000000001</c:v>
                </c:pt>
                <c:pt idx="295" formatCode="General">
                  <c:v>1.07891</c:v>
                </c:pt>
                <c:pt idx="296" formatCode="General">
                  <c:v>1.0677399999999999</c:v>
                </c:pt>
                <c:pt idx="297" formatCode="General">
                  <c:v>1.0565199999999999</c:v>
                </c:pt>
                <c:pt idx="298" formatCode="General">
                  <c:v>1.0452600000000001</c:v>
                </c:pt>
                <c:pt idx="299" formatCode="General">
                  <c:v>1.03396</c:v>
                </c:pt>
                <c:pt idx="300" formatCode="General">
                  <c:v>1.0226200000000001</c:v>
                </c:pt>
                <c:pt idx="301" formatCode="General">
                  <c:v>1.01125</c:v>
                </c:pt>
                <c:pt idx="302" formatCode="General">
                  <c:v>0.99985999999999997</c:v>
                </c:pt>
                <c:pt idx="303" formatCode="General">
                  <c:v>0.98843999999999999</c:v>
                </c:pt>
                <c:pt idx="304" formatCode="General">
                  <c:v>0.97699999999999998</c:v>
                </c:pt>
                <c:pt idx="305" formatCode="General">
                  <c:v>0.96555000000000002</c:v>
                </c:pt>
                <c:pt idx="306" formatCode="General">
                  <c:v>0.95408000000000004</c:v>
                </c:pt>
                <c:pt idx="307" formatCode="General">
                  <c:v>0.94259999999999999</c:v>
                </c:pt>
                <c:pt idx="308" formatCode="General">
                  <c:v>0.93111999999999995</c:v>
                </c:pt>
                <c:pt idx="309" formatCode="General">
                  <c:v>0.91964000000000001</c:v>
                </c:pt>
                <c:pt idx="310" formatCode="General">
                  <c:v>0.90815999999999997</c:v>
                </c:pt>
                <c:pt idx="311" formatCode="General">
                  <c:v>0.89668000000000003</c:v>
                </c:pt>
                <c:pt idx="312" formatCode="General">
                  <c:v>0.88521000000000005</c:v>
                </c:pt>
                <c:pt idx="313" formatCode="General">
                  <c:v>0.87375999999999998</c:v>
                </c:pt>
                <c:pt idx="314" formatCode="General">
                  <c:v>0.86231999999999998</c:v>
                </c:pt>
                <c:pt idx="315" formatCode="General">
                  <c:v>0.85089999999999999</c:v>
                </c:pt>
                <c:pt idx="316" formatCode="General">
                  <c:v>0.83950000000000002</c:v>
                </c:pt>
                <c:pt idx="317" formatCode="General">
                  <c:v>0.82813000000000003</c:v>
                </c:pt>
                <c:pt idx="318" formatCode="General">
                  <c:v>0.81677999999999995</c:v>
                </c:pt>
                <c:pt idx="319" formatCode="General">
                  <c:v>0.80547000000000002</c:v>
                </c:pt>
                <c:pt idx="320" formatCode="General">
                  <c:v>0.79418999999999995</c:v>
                </c:pt>
                <c:pt idx="321" formatCode="General">
                  <c:v>0.78295000000000003</c:v>
                </c:pt>
                <c:pt idx="322" formatCode="General">
                  <c:v>0.77175000000000005</c:v>
                </c:pt>
                <c:pt idx="323" formatCode="General">
                  <c:v>0.76058999999999999</c:v>
                </c:pt>
                <c:pt idx="324" formatCode="General">
                  <c:v>0.74948000000000004</c:v>
                </c:pt>
                <c:pt idx="325" formatCode="General">
                  <c:v>0.73841000000000001</c:v>
                </c:pt>
                <c:pt idx="326" formatCode="General">
                  <c:v>0.72740000000000005</c:v>
                </c:pt>
                <c:pt idx="327" formatCode="General">
                  <c:v>0.71643999999999997</c:v>
                </c:pt>
                <c:pt idx="328" formatCode="General">
                  <c:v>0.70553999999999994</c:v>
                </c:pt>
                <c:pt idx="329" formatCode="General">
                  <c:v>0.69469999999999998</c:v>
                </c:pt>
                <c:pt idx="330" formatCode="General">
                  <c:v>0.68391999999999997</c:v>
                </c:pt>
                <c:pt idx="331" formatCode="General">
                  <c:v>0.67320000000000002</c:v>
                </c:pt>
                <c:pt idx="332" formatCode="General">
                  <c:v>0.66254999999999997</c:v>
                </c:pt>
                <c:pt idx="333" formatCode="General">
                  <c:v>0.65197000000000005</c:v>
                </c:pt>
                <c:pt idx="334" formatCode="General">
                  <c:v>0.64146000000000003</c:v>
                </c:pt>
                <c:pt idx="335" formatCode="General">
                  <c:v>0.63102000000000003</c:v>
                </c:pt>
                <c:pt idx="336" formatCode="General">
                  <c:v>0.62065000000000003</c:v>
                </c:pt>
                <c:pt idx="337" formatCode="General">
                  <c:v>0.61036000000000001</c:v>
                </c:pt>
                <c:pt idx="338" formatCode="General">
                  <c:v>0.60014999999999996</c:v>
                </c:pt>
                <c:pt idx="339" formatCode="General">
                  <c:v>0.59001999999999999</c:v>
                </c:pt>
                <c:pt idx="340" formatCode="General">
                  <c:v>0.57996999999999999</c:v>
                </c:pt>
                <c:pt idx="341" formatCode="General">
                  <c:v>0.56999999999999995</c:v>
                </c:pt>
                <c:pt idx="342" formatCode="General">
                  <c:v>0.56011999999999995</c:v>
                </c:pt>
                <c:pt idx="343" formatCode="General">
                  <c:v>0.55032999999999999</c:v>
                </c:pt>
                <c:pt idx="344" formatCode="General">
                  <c:v>0.54061999999999999</c:v>
                </c:pt>
                <c:pt idx="345" formatCode="General">
                  <c:v>0.53100999999999998</c:v>
                </c:pt>
                <c:pt idx="346" formatCode="General">
                  <c:v>0.52148000000000005</c:v>
                </c:pt>
                <c:pt idx="347" formatCode="General">
                  <c:v>0.51205000000000001</c:v>
                </c:pt>
                <c:pt idx="348" formatCode="General">
                  <c:v>0.50270999999999999</c:v>
                </c:pt>
                <c:pt idx="349" formatCode="General">
                  <c:v>0.49346000000000001</c:v>
                </c:pt>
                <c:pt idx="350" formatCode="General">
                  <c:v>0.48431000000000002</c:v>
                </c:pt>
                <c:pt idx="351" formatCode="General">
                  <c:v>0.47526000000000002</c:v>
                </c:pt>
                <c:pt idx="352" formatCode="General">
                  <c:v>0.46629999999999999</c:v>
                </c:pt>
                <c:pt idx="353" formatCode="General">
                  <c:v>0.45744000000000001</c:v>
                </c:pt>
                <c:pt idx="354" formatCode="General">
                  <c:v>0.44868000000000002</c:v>
                </c:pt>
                <c:pt idx="355" formatCode="General">
                  <c:v>0.44002999999999998</c:v>
                </c:pt>
                <c:pt idx="356" formatCode="General">
                  <c:v>0.43147000000000002</c:v>
                </c:pt>
                <c:pt idx="357" formatCode="General">
                  <c:v>0.42301</c:v>
                </c:pt>
                <c:pt idx="358" formatCode="General">
                  <c:v>0.41465999999999997</c:v>
                </c:pt>
                <c:pt idx="359" formatCode="General">
                  <c:v>0.40639999999999998</c:v>
                </c:pt>
                <c:pt idx="360" formatCode="General">
                  <c:v>0.39824999999999999</c:v>
                </c:pt>
                <c:pt idx="361" formatCode="General">
                  <c:v>0.39021</c:v>
                </c:pt>
                <c:pt idx="362" formatCode="General">
                  <c:v>0.38227</c:v>
                </c:pt>
                <c:pt idx="363" formatCode="General">
                  <c:v>0.37442999999999999</c:v>
                </c:pt>
                <c:pt idx="364" formatCode="General">
                  <c:v>0.36670000000000003</c:v>
                </c:pt>
                <c:pt idx="365" formatCode="General">
                  <c:v>0.35907</c:v>
                </c:pt>
                <c:pt idx="366" formatCode="General">
                  <c:v>0.35154000000000002</c:v>
                </c:pt>
                <c:pt idx="367" formatCode="General">
                  <c:v>0.34411999999999998</c:v>
                </c:pt>
                <c:pt idx="368" formatCode="General">
                  <c:v>0.33681</c:v>
                </c:pt>
                <c:pt idx="369" formatCode="General">
                  <c:v>0.3296</c:v>
                </c:pt>
                <c:pt idx="370" formatCode="General">
                  <c:v>0.32249</c:v>
                </c:pt>
                <c:pt idx="371" formatCode="General">
                  <c:v>0.31548999999999999</c:v>
                </c:pt>
                <c:pt idx="372" formatCode="General">
                  <c:v>0.30858999999999998</c:v>
                </c:pt>
                <c:pt idx="373" formatCode="General">
                  <c:v>0.30180000000000001</c:v>
                </c:pt>
                <c:pt idx="374" formatCode="General">
                  <c:v>0.29510999999999998</c:v>
                </c:pt>
                <c:pt idx="375" formatCode="General">
                  <c:v>0.28853000000000001</c:v>
                </c:pt>
                <c:pt idx="376" formatCode="General">
                  <c:v>0.28205000000000002</c:v>
                </c:pt>
                <c:pt idx="377" formatCode="General">
                  <c:v>0.27567000000000003</c:v>
                </c:pt>
                <c:pt idx="378" formatCode="General">
                  <c:v>0.26939999999999997</c:v>
                </c:pt>
                <c:pt idx="379" formatCode="General">
                  <c:v>0.26322000000000001</c:v>
                </c:pt>
                <c:pt idx="380" formatCode="General">
                  <c:v>0.25714999999999999</c:v>
                </c:pt>
                <c:pt idx="381" formatCode="General">
                  <c:v>0.25118000000000001</c:v>
                </c:pt>
                <c:pt idx="382" formatCode="General">
                  <c:v>0.24531</c:v>
                </c:pt>
                <c:pt idx="383" formatCode="General">
                  <c:v>0.23955000000000001</c:v>
                </c:pt>
                <c:pt idx="384" formatCode="General">
                  <c:v>0.23388</c:v>
                </c:pt>
                <c:pt idx="385" formatCode="General">
                  <c:v>0.22831000000000001</c:v>
                </c:pt>
                <c:pt idx="386" formatCode="General">
                  <c:v>0.22284000000000001</c:v>
                </c:pt>
                <c:pt idx="387" formatCode="General">
                  <c:v>0.21745999999999999</c:v>
                </c:pt>
                <c:pt idx="388" formatCode="General">
                  <c:v>0.21218999999999999</c:v>
                </c:pt>
                <c:pt idx="389" formatCode="General">
                  <c:v>0.20701</c:v>
                </c:pt>
                <c:pt idx="390" formatCode="General">
                  <c:v>0.20191999999999999</c:v>
                </c:pt>
                <c:pt idx="391" formatCode="General">
                  <c:v>0.19692999999999999</c:v>
                </c:pt>
                <c:pt idx="392" formatCode="General">
                  <c:v>0.19203000000000001</c:v>
                </c:pt>
                <c:pt idx="393" formatCode="General">
                  <c:v>0.18723000000000001</c:v>
                </c:pt>
                <c:pt idx="394" formatCode="General">
                  <c:v>0.18251999999999999</c:v>
                </c:pt>
                <c:pt idx="395" formatCode="General">
                  <c:v>0.1779</c:v>
                </c:pt>
                <c:pt idx="396" formatCode="General">
                  <c:v>0.17337</c:v>
                </c:pt>
                <c:pt idx="397" formatCode="General">
                  <c:v>0.16893</c:v>
                </c:pt>
                <c:pt idx="398" formatCode="General">
                  <c:v>0.16458</c:v>
                </c:pt>
                <c:pt idx="399" formatCode="General">
                  <c:v>0.16031000000000001</c:v>
                </c:pt>
                <c:pt idx="400" formatCode="General">
                  <c:v>0.15612999999999999</c:v>
                </c:pt>
                <c:pt idx="401" formatCode="General">
                  <c:v>0.15204000000000001</c:v>
                </c:pt>
                <c:pt idx="402" formatCode="General">
                  <c:v>0.14802999999999999</c:v>
                </c:pt>
                <c:pt idx="403" formatCode="General">
                  <c:v>0.14410999999999999</c:v>
                </c:pt>
                <c:pt idx="404" formatCode="General">
                  <c:v>0.14026</c:v>
                </c:pt>
                <c:pt idx="405" formatCode="General">
                  <c:v>0.13650000000000001</c:v>
                </c:pt>
                <c:pt idx="406" formatCode="General">
                  <c:v>0.13281999999999999</c:v>
                </c:pt>
                <c:pt idx="407" formatCode="General">
                  <c:v>0.12922</c:v>
                </c:pt>
                <c:pt idx="408" formatCode="General">
                  <c:v>0.12570000000000001</c:v>
                </c:pt>
                <c:pt idx="409" formatCode="General">
                  <c:v>0.12225</c:v>
                </c:pt>
                <c:pt idx="410" formatCode="General">
                  <c:v>0.11888</c:v>
                </c:pt>
                <c:pt idx="411" formatCode="General">
                  <c:v>0.11559</c:v>
                </c:pt>
                <c:pt idx="412" formatCode="General">
                  <c:v>0.11237</c:v>
                </c:pt>
                <c:pt idx="413" formatCode="General">
                  <c:v>0.10922</c:v>
                </c:pt>
                <c:pt idx="414" formatCode="General">
                  <c:v>0.10614999999999999</c:v>
                </c:pt>
                <c:pt idx="415" formatCode="General">
                  <c:v>0.10314</c:v>
                </c:pt>
                <c:pt idx="416" formatCode="General">
                  <c:v>0.10020999999999999</c:v>
                </c:pt>
                <c:pt idx="417" formatCode="General">
                  <c:v>9.7339999999999996E-2</c:v>
                </c:pt>
                <c:pt idx="418" formatCode="General">
                  <c:v>9.4539999999999999E-2</c:v>
                </c:pt>
                <c:pt idx="419" formatCode="General">
                  <c:v>9.1810000000000003E-2</c:v>
                </c:pt>
                <c:pt idx="420" formatCode="General">
                  <c:v>8.9139999999999997E-2</c:v>
                </c:pt>
                <c:pt idx="421" formatCode="General">
                  <c:v>8.6540000000000006E-2</c:v>
                </c:pt>
                <c:pt idx="422" formatCode="General">
                  <c:v>8.4000000000000005E-2</c:v>
                </c:pt>
                <c:pt idx="423" formatCode="General">
                  <c:v>8.1519999999999995E-2</c:v>
                </c:pt>
                <c:pt idx="424" formatCode="General">
                  <c:v>7.9100000000000004E-2</c:v>
                </c:pt>
                <c:pt idx="425" formatCode="General">
                  <c:v>7.6740000000000003E-2</c:v>
                </c:pt>
                <c:pt idx="426" formatCode="General">
                  <c:v>7.4440000000000006E-2</c:v>
                </c:pt>
                <c:pt idx="427" formatCode="General">
                  <c:v>7.22E-2</c:v>
                </c:pt>
                <c:pt idx="428" formatCode="General">
                  <c:v>7.0019999999999999E-2</c:v>
                </c:pt>
                <c:pt idx="429" formatCode="General">
                  <c:v>6.7890000000000006E-2</c:v>
                </c:pt>
                <c:pt idx="430" formatCode="General">
                  <c:v>6.5820000000000004E-2</c:v>
                </c:pt>
                <c:pt idx="431" formatCode="General">
                  <c:v>6.3799999999999996E-2</c:v>
                </c:pt>
                <c:pt idx="432" formatCode="General">
                  <c:v>6.1830000000000003E-2</c:v>
                </c:pt>
                <c:pt idx="433" formatCode="General">
                  <c:v>5.9909999999999998E-2</c:v>
                </c:pt>
                <c:pt idx="434" formatCode="General">
                  <c:v>5.8049999999999997E-2</c:v>
                </c:pt>
                <c:pt idx="435" formatCode="General">
                  <c:v>5.6230000000000002E-2</c:v>
                </c:pt>
                <c:pt idx="436" formatCode="General">
                  <c:v>5.4460000000000001E-2</c:v>
                </c:pt>
                <c:pt idx="437" formatCode="General">
                  <c:v>5.2740000000000002E-2</c:v>
                </c:pt>
                <c:pt idx="438" formatCode="General">
                  <c:v>5.1069999999999997E-2</c:v>
                </c:pt>
                <c:pt idx="439" formatCode="General">
                  <c:v>4.9439999999999998E-2</c:v>
                </c:pt>
                <c:pt idx="440" formatCode="General">
                  <c:v>4.7849999999999997E-2</c:v>
                </c:pt>
                <c:pt idx="441" formatCode="General">
                  <c:v>4.6309999999999997E-2</c:v>
                </c:pt>
                <c:pt idx="442" formatCode="General">
                  <c:v>4.4819999999999999E-2</c:v>
                </c:pt>
                <c:pt idx="443" formatCode="General">
                  <c:v>4.3360000000000003E-2</c:v>
                </c:pt>
                <c:pt idx="444" formatCode="General">
                  <c:v>4.1939999999999998E-2</c:v>
                </c:pt>
                <c:pt idx="445" formatCode="General">
                  <c:v>4.0570000000000002E-2</c:v>
                </c:pt>
                <c:pt idx="446" formatCode="General">
                  <c:v>3.9230000000000001E-2</c:v>
                </c:pt>
                <c:pt idx="447" formatCode="General">
                  <c:v>3.7940000000000002E-2</c:v>
                </c:pt>
                <c:pt idx="448" formatCode="General">
                  <c:v>3.6679999999999997E-2</c:v>
                </c:pt>
                <c:pt idx="449" formatCode="General">
                  <c:v>3.5450000000000002E-2</c:v>
                </c:pt>
                <c:pt idx="450" formatCode="General">
                  <c:v>3.4259999999999999E-2</c:v>
                </c:pt>
                <c:pt idx="451" formatCode="General">
                  <c:v>3.3110000000000001E-2</c:v>
                </c:pt>
                <c:pt idx="452" formatCode="General">
                  <c:v>3.1989999999999998E-2</c:v>
                </c:pt>
                <c:pt idx="453" formatCode="General">
                  <c:v>3.09E-2</c:v>
                </c:pt>
                <c:pt idx="454" formatCode="General">
                  <c:v>2.9850000000000002E-2</c:v>
                </c:pt>
                <c:pt idx="455" formatCode="General">
                  <c:v>2.8819999999999998E-2</c:v>
                </c:pt>
                <c:pt idx="456" formatCode="General">
                  <c:v>2.7830000000000001E-2</c:v>
                </c:pt>
                <c:pt idx="457" formatCode="General">
                  <c:v>2.6870000000000002E-2</c:v>
                </c:pt>
                <c:pt idx="458" formatCode="General">
                  <c:v>2.5940000000000001E-2</c:v>
                </c:pt>
                <c:pt idx="459" formatCode="General">
                  <c:v>2.503E-2</c:v>
                </c:pt>
                <c:pt idx="460" formatCode="General">
                  <c:v>2.4160000000000001E-2</c:v>
                </c:pt>
                <c:pt idx="461" formatCode="General">
                  <c:v>2.3310000000000001E-2</c:v>
                </c:pt>
                <c:pt idx="462" formatCode="General">
                  <c:v>2.248E-2</c:v>
                </c:pt>
                <c:pt idx="463" formatCode="General">
                  <c:v>2.1690000000000001E-2</c:v>
                </c:pt>
                <c:pt idx="464" formatCode="General">
                  <c:v>2.0910000000000002E-2</c:v>
                </c:pt>
                <c:pt idx="465" formatCode="General">
                  <c:v>2.017E-2</c:v>
                </c:pt>
                <c:pt idx="466" formatCode="General">
                  <c:v>1.9439999999999999E-2</c:v>
                </c:pt>
                <c:pt idx="467" formatCode="General">
                  <c:v>1.874E-2</c:v>
                </c:pt>
                <c:pt idx="468" formatCode="General">
                  <c:v>1.806E-2</c:v>
                </c:pt>
                <c:pt idx="469" formatCode="General">
                  <c:v>1.7409999999999998E-2</c:v>
                </c:pt>
                <c:pt idx="470" formatCode="General">
                  <c:v>1.677E-2</c:v>
                </c:pt>
                <c:pt idx="471" formatCode="General">
                  <c:v>1.6160000000000001E-2</c:v>
                </c:pt>
                <c:pt idx="472" formatCode="General">
                  <c:v>1.5559999999999999E-2</c:v>
                </c:pt>
                <c:pt idx="473" formatCode="General">
                  <c:v>1.499E-2</c:v>
                </c:pt>
                <c:pt idx="474" formatCode="General">
                  <c:v>1.443E-2</c:v>
                </c:pt>
                <c:pt idx="475" formatCode="General">
                  <c:v>1.389E-2</c:v>
                </c:pt>
                <c:pt idx="476" formatCode="General">
                  <c:v>1.337E-2</c:v>
                </c:pt>
                <c:pt idx="477" formatCode="General">
                  <c:v>1.2869999999999999E-2</c:v>
                </c:pt>
                <c:pt idx="478" formatCode="General">
                  <c:v>1.239E-2</c:v>
                </c:pt>
                <c:pt idx="479" formatCode="General">
                  <c:v>1.192E-2</c:v>
                </c:pt>
                <c:pt idx="480" formatCode="General">
                  <c:v>1.1469999999999999E-2</c:v>
                </c:pt>
                <c:pt idx="481" formatCode="General">
                  <c:v>1.103E-2</c:v>
                </c:pt>
                <c:pt idx="482" formatCode="General">
                  <c:v>1.061E-2</c:v>
                </c:pt>
                <c:pt idx="483" formatCode="General">
                  <c:v>1.0200000000000001E-2</c:v>
                </c:pt>
                <c:pt idx="484" formatCode="General">
                  <c:v>9.8099999999999993E-3</c:v>
                </c:pt>
                <c:pt idx="485" formatCode="General">
                  <c:v>9.4299999999999991E-3</c:v>
                </c:pt>
                <c:pt idx="486" formatCode="General">
                  <c:v>9.0600000000000003E-3</c:v>
                </c:pt>
                <c:pt idx="487" formatCode="General">
                  <c:v>8.7100000000000007E-3</c:v>
                </c:pt>
                <c:pt idx="488" formatCode="General">
                  <c:v>8.3700000000000007E-3</c:v>
                </c:pt>
                <c:pt idx="489" formatCode="General">
                  <c:v>8.0400000000000003E-3</c:v>
                </c:pt>
                <c:pt idx="490" formatCode="General">
                  <c:v>7.7200000000000003E-3</c:v>
                </c:pt>
                <c:pt idx="491" formatCode="General">
                  <c:v>7.4099999999999999E-3</c:v>
                </c:pt>
                <c:pt idx="492" formatCode="General">
                  <c:v>7.1199999999999996E-3</c:v>
                </c:pt>
                <c:pt idx="493" formatCode="General">
                  <c:v>6.8399999999999997E-3</c:v>
                </c:pt>
                <c:pt idx="494" formatCode="General">
                  <c:v>6.5599999999999999E-3</c:v>
                </c:pt>
                <c:pt idx="495" formatCode="General">
                  <c:v>6.3E-3</c:v>
                </c:pt>
                <c:pt idx="496" formatCode="General">
                  <c:v>6.0400000000000002E-3</c:v>
                </c:pt>
                <c:pt idx="497" formatCode="General">
                  <c:v>5.7999999999999996E-3</c:v>
                </c:pt>
                <c:pt idx="498" formatCode="General">
                  <c:v>5.5599999999999998E-3</c:v>
                </c:pt>
                <c:pt idx="499" formatCode="General">
                  <c:v>5.3400000000000001E-3</c:v>
                </c:pt>
                <c:pt idx="500" formatCode="General">
                  <c:v>5.1200000000000004E-3</c:v>
                </c:pt>
                <c:pt idx="501" formatCode="General">
                  <c:v>4.9100000000000003E-3</c:v>
                </c:pt>
                <c:pt idx="502" formatCode="General">
                  <c:v>4.7099999999999998E-3</c:v>
                </c:pt>
                <c:pt idx="503" formatCode="General">
                  <c:v>4.5100000000000001E-3</c:v>
                </c:pt>
                <c:pt idx="504" formatCode="General">
                  <c:v>4.3200000000000001E-3</c:v>
                </c:pt>
                <c:pt idx="505" formatCode="General">
                  <c:v>4.1399999999999996E-3</c:v>
                </c:pt>
                <c:pt idx="506" formatCode="General">
                  <c:v>3.9699999999999996E-3</c:v>
                </c:pt>
                <c:pt idx="507" formatCode="General">
                  <c:v>3.8E-3</c:v>
                </c:pt>
                <c:pt idx="508" formatCode="General">
                  <c:v>3.64E-3</c:v>
                </c:pt>
                <c:pt idx="509" formatCode="General">
                  <c:v>3.49E-3</c:v>
                </c:pt>
                <c:pt idx="510" formatCode="General">
                  <c:v>3.3400000000000001E-3</c:v>
                </c:pt>
                <c:pt idx="511" formatCode="General">
                  <c:v>3.2000000000000002E-3</c:v>
                </c:pt>
                <c:pt idx="512" formatCode="General">
                  <c:v>3.0599999999999998E-3</c:v>
                </c:pt>
                <c:pt idx="513" formatCode="General">
                  <c:v>2.9299999999999999E-3</c:v>
                </c:pt>
                <c:pt idx="514" formatCode="General">
                  <c:v>2.81E-3</c:v>
                </c:pt>
                <c:pt idx="515" formatCode="General">
                  <c:v>2.6800000000000001E-3</c:v>
                </c:pt>
                <c:pt idx="516" formatCode="General">
                  <c:v>2.5699999999999998E-3</c:v>
                </c:pt>
                <c:pt idx="517" formatCode="General">
                  <c:v>2.4599999999999999E-3</c:v>
                </c:pt>
                <c:pt idx="518" formatCode="General">
                  <c:v>2.3500000000000001E-3</c:v>
                </c:pt>
                <c:pt idx="519" formatCode="General">
                  <c:v>2.2499999999999998E-3</c:v>
                </c:pt>
                <c:pt idx="520" formatCode="General">
                  <c:v>2.15E-3</c:v>
                </c:pt>
                <c:pt idx="521" formatCode="General">
                  <c:v>2.0500000000000002E-3</c:v>
                </c:pt>
                <c:pt idx="522" formatCode="General">
                  <c:v>1.9599999999999999E-3</c:v>
                </c:pt>
                <c:pt idx="523" formatCode="General">
                  <c:v>1.8799999999999999E-3</c:v>
                </c:pt>
                <c:pt idx="524" formatCode="General">
                  <c:v>1.7899999999999999E-3</c:v>
                </c:pt>
                <c:pt idx="525" formatCode="General">
                  <c:v>1.7099999999999999E-3</c:v>
                </c:pt>
                <c:pt idx="526" formatCode="General">
                  <c:v>1.64E-3</c:v>
                </c:pt>
                <c:pt idx="527" formatCode="General">
                  <c:v>1.56E-3</c:v>
                </c:pt>
                <c:pt idx="528" formatCode="General">
                  <c:v>1.49E-3</c:v>
                </c:pt>
                <c:pt idx="529" formatCode="General">
                  <c:v>1.42E-3</c:v>
                </c:pt>
                <c:pt idx="530" formatCode="General">
                  <c:v>1.3600000000000001E-3</c:v>
                </c:pt>
                <c:pt idx="531" formatCode="General">
                  <c:v>1.2999999999999999E-3</c:v>
                </c:pt>
                <c:pt idx="532" formatCode="General">
                  <c:v>1.24E-3</c:v>
                </c:pt>
                <c:pt idx="533" formatCode="General">
                  <c:v>1.1800000000000001E-3</c:v>
                </c:pt>
                <c:pt idx="534" formatCode="General">
                  <c:v>1.1299999999999999E-3</c:v>
                </c:pt>
                <c:pt idx="535" formatCode="General">
                  <c:v>1.08E-3</c:v>
                </c:pt>
                <c:pt idx="536" formatCode="General">
                  <c:v>1.0300000000000001E-3</c:v>
                </c:pt>
                <c:pt idx="537">
                  <c:v>9.7841700000000009E-4</c:v>
                </c:pt>
                <c:pt idx="538">
                  <c:v>9.3289700000000002E-4</c:v>
                </c:pt>
                <c:pt idx="539">
                  <c:v>8.8935800000000003E-4</c:v>
                </c:pt>
                <c:pt idx="540">
                  <c:v>8.4772000000000005E-4</c:v>
                </c:pt>
                <c:pt idx="541">
                  <c:v>8.0790699999999996E-4</c:v>
                </c:pt>
                <c:pt idx="542">
                  <c:v>7.6984600000000003E-4</c:v>
                </c:pt>
                <c:pt idx="543">
                  <c:v>7.3346499999999999E-4</c:v>
                </c:pt>
                <c:pt idx="544">
                  <c:v>6.9869500000000005E-4</c:v>
                </c:pt>
                <c:pt idx="545">
                  <c:v>6.6547199999999996E-4</c:v>
                </c:pt>
                <c:pt idx="546">
                  <c:v>6.3373100000000001E-4</c:v>
                </c:pt>
                <c:pt idx="547">
                  <c:v>6.0341099999999999E-4</c:v>
                </c:pt>
                <c:pt idx="548">
                  <c:v>5.7445300000000005E-4</c:v>
                </c:pt>
                <c:pt idx="549">
                  <c:v>5.4680099999999997E-4</c:v>
                </c:pt>
                <c:pt idx="550">
                  <c:v>5.2039899999999995E-4</c:v>
                </c:pt>
                <c:pt idx="551">
                  <c:v>4.9519699999999995E-4</c:v>
                </c:pt>
                <c:pt idx="552">
                  <c:v>4.7114200000000002E-4</c:v>
                </c:pt>
                <c:pt idx="553">
                  <c:v>4.4818700000000001E-4</c:v>
                </c:pt>
                <c:pt idx="554">
                  <c:v>4.2628499999999999E-4</c:v>
                </c:pt>
                <c:pt idx="555">
                  <c:v>4.0538999999999999E-4</c:v>
                </c:pt>
                <c:pt idx="556">
                  <c:v>3.8546099999999997E-4</c:v>
                </c:pt>
                <c:pt idx="557">
                  <c:v>3.6645500000000001E-4</c:v>
                </c:pt>
                <c:pt idx="558">
                  <c:v>3.4833200000000003E-4</c:v>
                </c:pt>
                <c:pt idx="559">
                  <c:v>3.3105500000000002E-4</c:v>
                </c:pt>
                <c:pt idx="560">
                  <c:v>3.14586E-4</c:v>
                </c:pt>
                <c:pt idx="561">
                  <c:v>2.9889100000000002E-4</c:v>
                </c:pt>
                <c:pt idx="562">
                  <c:v>2.8393500000000003E-4</c:v>
                </c:pt>
                <c:pt idx="563">
                  <c:v>2.6968499999999998E-4</c:v>
                </c:pt>
                <c:pt idx="564">
                  <c:v>2.5611200000000002E-4</c:v>
                </c:pt>
                <c:pt idx="565">
                  <c:v>2.4318399999999999E-4</c:v>
                </c:pt>
                <c:pt idx="566">
                  <c:v>2.3087300000000001E-4</c:v>
                </c:pt>
                <c:pt idx="567">
                  <c:v>2.1915199999999999E-4</c:v>
                </c:pt>
                <c:pt idx="568">
                  <c:v>2.07994E-4</c:v>
                </c:pt>
                <c:pt idx="569">
                  <c:v>1.97374E-4</c:v>
                </c:pt>
                <c:pt idx="570">
                  <c:v>1.8726699999999999E-4</c:v>
                </c:pt>
                <c:pt idx="571">
                  <c:v>1.7765000000000001E-4</c:v>
                </c:pt>
                <c:pt idx="572">
                  <c:v>1.6850099999999999E-4</c:v>
                </c:pt>
                <c:pt idx="573">
                  <c:v>1.5979899999999999E-4</c:v>
                </c:pt>
                <c:pt idx="574">
                  <c:v>1.5152300000000001E-4</c:v>
                </c:pt>
                <c:pt idx="575">
                  <c:v>1.4365299999999999E-4</c:v>
                </c:pt>
                <c:pt idx="576">
                  <c:v>1.3617100000000001E-4</c:v>
                </c:pt>
                <c:pt idx="577">
                  <c:v>1.29059E-4</c:v>
                </c:pt>
                <c:pt idx="578">
                  <c:v>1.2229999999999999E-4</c:v>
                </c:pt>
                <c:pt idx="579">
                  <c:v>1.15877E-4</c:v>
                </c:pt>
                <c:pt idx="580">
                  <c:v>1.09774E-4</c:v>
                </c:pt>
                <c:pt idx="581">
                  <c:v>1.03977E-4</c:v>
                </c:pt>
                <c:pt idx="582">
                  <c:v>9.8470399999999998E-5</c:v>
                </c:pt>
                <c:pt idx="583">
                  <c:v>9.3241399999999998E-5</c:v>
                </c:pt>
                <c:pt idx="584">
                  <c:v>8.8276399999999994E-5</c:v>
                </c:pt>
                <c:pt idx="585">
                  <c:v>8.3562900000000006E-5</c:v>
                </c:pt>
                <c:pt idx="586">
                  <c:v>7.9089000000000001E-5</c:v>
                </c:pt>
                <c:pt idx="587">
                  <c:v>7.4843099999999995E-5</c:v>
                </c:pt>
                <c:pt idx="588">
                  <c:v>7.0814200000000004E-5</c:v>
                </c:pt>
                <c:pt idx="589">
                  <c:v>6.6991900000000005E-5</c:v>
                </c:pt>
                <c:pt idx="590">
                  <c:v>6.3366200000000003E-5</c:v>
                </c:pt>
                <c:pt idx="591">
                  <c:v>5.9927399999999998E-5</c:v>
                </c:pt>
                <c:pt idx="592">
                  <c:v>5.6666599999999997E-5</c:v>
                </c:pt>
                <c:pt idx="593">
                  <c:v>5.3574900000000001E-5</c:v>
                </c:pt>
                <c:pt idx="594">
                  <c:v>5.0644199999999999E-5</c:v>
                </c:pt>
                <c:pt idx="595">
                  <c:v>4.78664E-5</c:v>
                </c:pt>
                <c:pt idx="596">
                  <c:v>4.5234000000000001E-5</c:v>
                </c:pt>
                <c:pt idx="597">
                  <c:v>4.27398E-5</c:v>
                </c:pt>
                <c:pt idx="598">
                  <c:v>4.0376900000000003E-5</c:v>
                </c:pt>
                <c:pt idx="599">
                  <c:v>3.8138700000000001E-5</c:v>
                </c:pt>
                <c:pt idx="600">
                  <c:v>3.6019100000000002E-5</c:v>
                </c:pt>
                <c:pt idx="601">
                  <c:v>3.4012099999999999E-5</c:v>
                </c:pt>
                <c:pt idx="602">
                  <c:v>3.21119E-5</c:v>
                </c:pt>
                <c:pt idx="603">
                  <c:v>3.03133E-5</c:v>
                </c:pt>
                <c:pt idx="604">
                  <c:v>2.8611000000000001E-5</c:v>
                </c:pt>
                <c:pt idx="605">
                  <c:v>2.7000099999999999E-5</c:v>
                </c:pt>
                <c:pt idx="606">
                  <c:v>2.5476000000000001E-5</c:v>
                </c:pt>
                <c:pt idx="607">
                  <c:v>2.4034300000000001E-5</c:v>
                </c:pt>
                <c:pt idx="608">
                  <c:v>2.2670599999999999E-5</c:v>
                </c:pt>
                <c:pt idx="609">
                  <c:v>2.1381000000000001E-5</c:v>
                </c:pt>
                <c:pt idx="610">
                  <c:v>2.01617E-5</c:v>
                </c:pt>
                <c:pt idx="611">
                  <c:v>1.9009E-5</c:v>
                </c:pt>
                <c:pt idx="612">
                  <c:v>1.79194E-5</c:v>
                </c:pt>
                <c:pt idx="613">
                  <c:v>1.6889699999999999E-5</c:v>
                </c:pt>
                <c:pt idx="614">
                  <c:v>1.59167E-5</c:v>
                </c:pt>
                <c:pt idx="615">
                  <c:v>1.49975E-5</c:v>
                </c:pt>
                <c:pt idx="616">
                  <c:v>1.41292E-5</c:v>
                </c:pt>
                <c:pt idx="617">
                  <c:v>1.3309099999999999E-5</c:v>
                </c:pt>
                <c:pt idx="618">
                  <c:v>1.25346E-5</c:v>
                </c:pt>
                <c:pt idx="619">
                  <c:v>1.18035E-5</c:v>
                </c:pt>
                <c:pt idx="620">
                  <c:v>1.1113200000000001E-5</c:v>
                </c:pt>
                <c:pt idx="621">
                  <c:v>1.04617E-5</c:v>
                </c:pt>
                <c:pt idx="622">
                  <c:v>9.8469200000000002E-6</c:v>
                </c:pt>
                <c:pt idx="623">
                  <c:v>9.2668200000000005E-6</c:v>
                </c:pt>
                <c:pt idx="624">
                  <c:v>8.7195500000000002E-6</c:v>
                </c:pt>
                <c:pt idx="625">
                  <c:v>8.2033300000000003E-6</c:v>
                </c:pt>
                <c:pt idx="626">
                  <c:v>7.7164999999999997E-6</c:v>
                </c:pt>
                <c:pt idx="627">
                  <c:v>7.2574299999999997E-6</c:v>
                </c:pt>
                <c:pt idx="628">
                  <c:v>6.8246300000000003E-6</c:v>
                </c:pt>
                <c:pt idx="629">
                  <c:v>6.4166499999999998E-6</c:v>
                </c:pt>
                <c:pt idx="630">
                  <c:v>6.0321299999999998E-6</c:v>
                </c:pt>
                <c:pt idx="631">
                  <c:v>5.6697799999999998E-6</c:v>
                </c:pt>
                <c:pt idx="632">
                  <c:v>5.32838E-6</c:v>
                </c:pt>
                <c:pt idx="633">
                  <c:v>5.0067599999999998E-6</c:v>
                </c:pt>
                <c:pt idx="634">
                  <c:v>4.7038300000000002E-6</c:v>
                </c:pt>
                <c:pt idx="635">
                  <c:v>4.4185600000000001E-6</c:v>
                </c:pt>
                <c:pt idx="636">
                  <c:v>4.1499400000000001E-6</c:v>
                </c:pt>
                <c:pt idx="637">
                  <c:v>3.8970500000000002E-6</c:v>
                </c:pt>
                <c:pt idx="638">
                  <c:v>3.6590200000000002E-6</c:v>
                </c:pt>
                <c:pt idx="639">
                  <c:v>3.4349899999999999E-6</c:v>
                </c:pt>
                <c:pt idx="640">
                  <c:v>3.2241799999999999E-6</c:v>
                </c:pt>
                <c:pt idx="641">
                  <c:v>3.02585E-6</c:v>
                </c:pt>
                <c:pt idx="642">
                  <c:v>2.8392799999999999E-6</c:v>
                </c:pt>
                <c:pt idx="643">
                  <c:v>2.6637999999999998E-6</c:v>
                </c:pt>
                <c:pt idx="644">
                  <c:v>2.49878E-6</c:v>
                </c:pt>
                <c:pt idx="645">
                  <c:v>2.3436299999999999E-6</c:v>
                </c:pt>
                <c:pt idx="646">
                  <c:v>2.19777E-6</c:v>
                </c:pt>
                <c:pt idx="647">
                  <c:v>2.06067E-6</c:v>
                </c:pt>
                <c:pt idx="648">
                  <c:v>1.9318299999999998E-6</c:v>
                </c:pt>
                <c:pt idx="649">
                  <c:v>1.81076E-6</c:v>
                </c:pt>
                <c:pt idx="650">
                  <c:v>1.6970199999999999E-6</c:v>
                </c:pt>
                <c:pt idx="651">
                  <c:v>1.5901799999999999E-6</c:v>
                </c:pt>
                <c:pt idx="652">
                  <c:v>1.48984E-6</c:v>
                </c:pt>
                <c:pt idx="653">
                  <c:v>1.3956100000000001E-6</c:v>
                </c:pt>
                <c:pt idx="654">
                  <c:v>1.30714E-6</c:v>
                </c:pt>
                <c:pt idx="655">
                  <c:v>1.22409E-6</c:v>
                </c:pt>
                <c:pt idx="656">
                  <c:v>1.14615E-6</c:v>
                </c:pt>
                <c:pt idx="657">
                  <c:v>1.0729999999999999E-6</c:v>
                </c:pt>
                <c:pt idx="658">
                  <c:v>1.00436E-6</c:v>
                </c:pt>
                <c:pt idx="659">
                  <c:v>9.3997199999999997E-7</c:v>
                </c:pt>
                <c:pt idx="660">
                  <c:v>8.7957499999999996E-7</c:v>
                </c:pt>
                <c:pt idx="661">
                  <c:v>8.2293200000000003E-7</c:v>
                </c:pt>
                <c:pt idx="662">
                  <c:v>7.6981799999999999E-7</c:v>
                </c:pt>
                <c:pt idx="663">
                  <c:v>7.2002100000000004E-7</c:v>
                </c:pt>
                <c:pt idx="664">
                  <c:v>6.7334199999999997E-7</c:v>
                </c:pt>
                <c:pt idx="665">
                  <c:v>6.2959299999999999E-7</c:v>
                </c:pt>
                <c:pt idx="666">
                  <c:v>5.8859500000000004E-7</c:v>
                </c:pt>
                <c:pt idx="667">
                  <c:v>5.50183E-7</c:v>
                </c:pt>
                <c:pt idx="668">
                  <c:v>5.1419800000000004E-7</c:v>
                </c:pt>
                <c:pt idx="669">
                  <c:v>4.8049300000000001E-7</c:v>
                </c:pt>
                <c:pt idx="670">
                  <c:v>4.4892799999999998E-7</c:v>
                </c:pt>
                <c:pt idx="671">
                  <c:v>4.1937199999999998E-7</c:v>
                </c:pt>
                <c:pt idx="672">
                  <c:v>3.91702E-7</c:v>
                </c:pt>
                <c:pt idx="673">
                  <c:v>3.6580099999999998E-7</c:v>
                </c:pt>
                <c:pt idx="674">
                  <c:v>3.4156E-7</c:v>
                </c:pt>
                <c:pt idx="675">
                  <c:v>3.1887699999999998E-7</c:v>
                </c:pt>
                <c:pt idx="676">
                  <c:v>2.9765400000000003E-7</c:v>
                </c:pt>
                <c:pt idx="677">
                  <c:v>2.7780099999999999E-7</c:v>
                </c:pt>
                <c:pt idx="678">
                  <c:v>2.5923199999999998E-7</c:v>
                </c:pt>
                <c:pt idx="679">
                  <c:v>2.41867E-7</c:v>
                </c:pt>
                <c:pt idx="680">
                  <c:v>2.2563099999999999E-7</c:v>
                </c:pt>
                <c:pt idx="681">
                  <c:v>2.1045200000000001E-7</c:v>
                </c:pt>
                <c:pt idx="682">
                  <c:v>1.9626399999999999E-7</c:v>
                </c:pt>
                <c:pt idx="683">
                  <c:v>1.8300499999999999E-7</c:v>
                </c:pt>
                <c:pt idx="684">
                  <c:v>1.70615E-7</c:v>
                </c:pt>
                <c:pt idx="685">
                  <c:v>1.59039E-7</c:v>
                </c:pt>
                <c:pt idx="686">
                  <c:v>1.4822599999999999E-7</c:v>
                </c:pt>
                <c:pt idx="687">
                  <c:v>1.38127E-7</c:v>
                </c:pt>
                <c:pt idx="688">
                  <c:v>1.28696E-7</c:v>
                </c:pt>
                <c:pt idx="689">
                  <c:v>1.19891E-7</c:v>
                </c:pt>
                <c:pt idx="690">
                  <c:v>1.1167099999999999E-7</c:v>
                </c:pt>
                <c:pt idx="691">
                  <c:v>1.03998E-7</c:v>
                </c:pt>
                <c:pt idx="692">
                  <c:v>9.6837999999999997E-8</c:v>
                </c:pt>
                <c:pt idx="693">
                  <c:v>9.0156799999999994E-8</c:v>
                </c:pt>
                <c:pt idx="694">
                  <c:v>8.3923700000000001E-8</c:v>
                </c:pt>
                <c:pt idx="695">
                  <c:v>7.8109500000000002E-8</c:v>
                </c:pt>
                <c:pt idx="696">
                  <c:v>7.2686900000000002E-8</c:v>
                </c:pt>
                <c:pt idx="697">
                  <c:v>6.7630399999999999E-8</c:v>
                </c:pt>
                <c:pt idx="698">
                  <c:v>6.2916000000000006E-8</c:v>
                </c:pt>
                <c:pt idx="699">
                  <c:v>5.8521200000000003E-8</c:v>
                </c:pt>
                <c:pt idx="700">
                  <c:v>5.4424999999999999E-8</c:v>
                </c:pt>
                <c:pt idx="701">
                  <c:v>5.0607700000000003E-8</c:v>
                </c:pt>
                <c:pt idx="702">
                  <c:v>4.7050899999999997E-8</c:v>
                </c:pt>
                <c:pt idx="703">
                  <c:v>4.3737399999999998E-8</c:v>
                </c:pt>
                <c:pt idx="704">
                  <c:v>4.0650999999999998E-8</c:v>
                </c:pt>
                <c:pt idx="705">
                  <c:v>3.7776500000000001E-8</c:v>
                </c:pt>
                <c:pt idx="706">
                  <c:v>3.5099899999999998E-8</c:v>
                </c:pt>
                <c:pt idx="707">
                  <c:v>3.2608000000000003E-8</c:v>
                </c:pt>
                <c:pt idx="708">
                  <c:v>3.0288300000000003E-8</c:v>
                </c:pt>
                <c:pt idx="709">
                  <c:v>2.81293E-8</c:v>
                </c:pt>
                <c:pt idx="710">
                  <c:v>2.61201E-8</c:v>
                </c:pt>
                <c:pt idx="711">
                  <c:v>2.4250799999999999E-8</c:v>
                </c:pt>
                <c:pt idx="712">
                  <c:v>2.25117E-8</c:v>
                </c:pt>
                <c:pt idx="713">
                  <c:v>2.0894199999999999E-8</c:v>
                </c:pt>
                <c:pt idx="714">
                  <c:v>1.9389900000000001E-8</c:v>
                </c:pt>
                <c:pt idx="715">
                  <c:v>1.7991100000000001E-8</c:v>
                </c:pt>
                <c:pt idx="716">
                  <c:v>1.6690700000000001E-8</c:v>
                </c:pt>
                <c:pt idx="717">
                  <c:v>1.54819E-8</c:v>
                </c:pt>
                <c:pt idx="718">
                  <c:v>1.43584E-8</c:v>
                </c:pt>
                <c:pt idx="719">
                  <c:v>1.3314399999999999E-8</c:v>
                </c:pt>
                <c:pt idx="720">
                  <c:v>1.23444E-8</c:v>
                </c:pt>
                <c:pt idx="721">
                  <c:v>1.14433E-8</c:v>
                </c:pt>
                <c:pt idx="722">
                  <c:v>1.0606399999999999E-8</c:v>
                </c:pt>
                <c:pt idx="723">
                  <c:v>9.8291599999999996E-9</c:v>
                </c:pt>
                <c:pt idx="724">
                  <c:v>9.1074699999999994E-9</c:v>
                </c:pt>
                <c:pt idx="725">
                  <c:v>8.4374800000000005E-9</c:v>
                </c:pt>
                <c:pt idx="726">
                  <c:v>7.8155700000000005E-9</c:v>
                </c:pt>
                <c:pt idx="727">
                  <c:v>7.2383900000000003E-9</c:v>
                </c:pt>
                <c:pt idx="728">
                  <c:v>6.7027999999999996E-9</c:v>
                </c:pt>
                <c:pt idx="729">
                  <c:v>6.2058800000000001E-9</c:v>
                </c:pt>
                <c:pt idx="730">
                  <c:v>5.7449199999999996E-9</c:v>
                </c:pt>
                <c:pt idx="731">
                  <c:v>5.31739E-9</c:v>
                </c:pt>
                <c:pt idx="732">
                  <c:v>4.9209100000000001E-9</c:v>
                </c:pt>
                <c:pt idx="733">
                  <c:v>4.5532900000000001E-9</c:v>
                </c:pt>
                <c:pt idx="734">
                  <c:v>4.2124899999999998E-9</c:v>
                </c:pt>
                <c:pt idx="735">
                  <c:v>3.8966E-9</c:v>
                </c:pt>
                <c:pt idx="736">
                  <c:v>3.6038399999999998E-9</c:v>
                </c:pt>
                <c:pt idx="737">
                  <c:v>3.3325599999999999E-9</c:v>
                </c:pt>
                <c:pt idx="738">
                  <c:v>3.0812300000000001E-9</c:v>
                </c:pt>
                <c:pt idx="739">
                  <c:v>2.84842E-9</c:v>
                </c:pt>
                <c:pt idx="740">
                  <c:v>2.63279E-9</c:v>
                </c:pt>
                <c:pt idx="741">
                  <c:v>2.4331100000000001E-9</c:v>
                </c:pt>
                <c:pt idx="742">
                  <c:v>2.2482299999999998E-9</c:v>
                </c:pt>
                <c:pt idx="743">
                  <c:v>2.07708E-9</c:v>
                </c:pt>
                <c:pt idx="744">
                  <c:v>1.9186600000000001E-9</c:v>
                </c:pt>
                <c:pt idx="745">
                  <c:v>1.7720500000000001E-9</c:v>
                </c:pt>
                <c:pt idx="746">
                  <c:v>1.6364000000000001E-9</c:v>
                </c:pt>
                <c:pt idx="747">
                  <c:v>1.5108899999999999E-9</c:v>
                </c:pt>
                <c:pt idx="748">
                  <c:v>1.3948E-9</c:v>
                </c:pt>
                <c:pt idx="749">
                  <c:v>1.28743E-9</c:v>
                </c:pt>
                <c:pt idx="750">
                  <c:v>1.18814E-9</c:v>
                </c:pt>
                <c:pt idx="751">
                  <c:v>1.09634E-9</c:v>
                </c:pt>
                <c:pt idx="752">
                  <c:v>1.01147E-9</c:v>
                </c:pt>
                <c:pt idx="753">
                  <c:v>9.3303699999999999E-10</c:v>
                </c:pt>
                <c:pt idx="754">
                  <c:v>8.6054899999999998E-10</c:v>
                </c:pt>
                <c:pt idx="755">
                  <c:v>7.93572E-10</c:v>
                </c:pt>
                <c:pt idx="756">
                  <c:v>7.3169400000000002E-10</c:v>
                </c:pt>
                <c:pt idx="757">
                  <c:v>6.7453800000000001E-10</c:v>
                </c:pt>
                <c:pt idx="758">
                  <c:v>6.2175000000000005E-10</c:v>
                </c:pt>
                <c:pt idx="759">
                  <c:v>5.7300600000000004E-10</c:v>
                </c:pt>
                <c:pt idx="760">
                  <c:v>5.2800199999999995E-10</c:v>
                </c:pt>
                <c:pt idx="761">
                  <c:v>4.8645699999999997E-10</c:v>
                </c:pt>
                <c:pt idx="762">
                  <c:v>4.4811299999999999E-10</c:v>
                </c:pt>
                <c:pt idx="763">
                  <c:v>4.1272700000000001E-10</c:v>
                </c:pt>
                <c:pt idx="764">
                  <c:v>3.8007700000000002E-10</c:v>
                </c:pt>
                <c:pt idx="765">
                  <c:v>3.4995600000000002E-10</c:v>
                </c:pt>
                <c:pt idx="766">
                  <c:v>3.2217300000000001E-10</c:v>
                </c:pt>
                <c:pt idx="767">
                  <c:v>2.9655000000000003E-10</c:v>
                </c:pt>
                <c:pt idx="768">
                  <c:v>2.7292199999999999E-10</c:v>
                </c:pt>
                <c:pt idx="769">
                  <c:v>2.5113900000000002E-10</c:v>
                </c:pt>
                <c:pt idx="770">
                  <c:v>2.3105899999999999E-10</c:v>
                </c:pt>
                <c:pt idx="771">
                  <c:v>2.1255099999999999E-10</c:v>
                </c:pt>
                <c:pt idx="772">
                  <c:v>1.9549599999999999E-10</c:v>
                </c:pt>
                <c:pt idx="773">
                  <c:v>1.7978199999999999E-10</c:v>
                </c:pt>
                <c:pt idx="774">
                  <c:v>1.65305E-10</c:v>
                </c:pt>
                <c:pt idx="775">
                  <c:v>1.51971E-10</c:v>
                </c:pt>
                <c:pt idx="776">
                  <c:v>1.3969099999999999E-10</c:v>
                </c:pt>
                <c:pt idx="777">
                  <c:v>1.28383E-10</c:v>
                </c:pt>
                <c:pt idx="778">
                  <c:v>1.17972E-10</c:v>
                </c:pt>
                <c:pt idx="779">
                  <c:v>1.0839E-10</c:v>
                </c:pt>
                <c:pt idx="780">
                  <c:v>9.9569700000000006E-11</c:v>
                </c:pt>
                <c:pt idx="781">
                  <c:v>9.1453499999999996E-11</c:v>
                </c:pt>
                <c:pt idx="782">
                  <c:v>8.3985899999999997E-11</c:v>
                </c:pt>
                <c:pt idx="783">
                  <c:v>7.7116200000000005E-11</c:v>
                </c:pt>
                <c:pt idx="784">
                  <c:v>7.0797600000000001E-11</c:v>
                </c:pt>
                <c:pt idx="785">
                  <c:v>6.4986699999999995E-11</c:v>
                </c:pt>
                <c:pt idx="786">
                  <c:v>5.9643500000000005E-11</c:v>
                </c:pt>
                <c:pt idx="787">
                  <c:v>5.4731200000000003E-11</c:v>
                </c:pt>
                <c:pt idx="788">
                  <c:v>5.0215800000000001E-11</c:v>
                </c:pt>
                <c:pt idx="789">
                  <c:v>4.6065800000000001E-11</c:v>
                </c:pt>
                <c:pt idx="790">
                  <c:v>4.2252299999999999E-11</c:v>
                </c:pt>
                <c:pt idx="791">
                  <c:v>3.8748600000000002E-11</c:v>
                </c:pt>
                <c:pt idx="792">
                  <c:v>3.5529899999999999E-11</c:v>
                </c:pt>
                <c:pt idx="793">
                  <c:v>3.2573500000000001E-11</c:v>
                </c:pt>
                <c:pt idx="794">
                  <c:v>2.98586E-11</c:v>
                </c:pt>
                <c:pt idx="795">
                  <c:v>2.7365700000000001E-11</c:v>
                </c:pt>
                <c:pt idx="796">
                  <c:v>2.5077099999999999E-11</c:v>
                </c:pt>
                <c:pt idx="797">
                  <c:v>2.2976400000000001E-11</c:v>
                </c:pt>
                <c:pt idx="798">
                  <c:v>2.1048400000000001E-11</c:v>
                </c:pt>
                <c:pt idx="799">
                  <c:v>1.92792E-11</c:v>
                </c:pt>
                <c:pt idx="800">
                  <c:v>1.7656000000000002E-11</c:v>
                </c:pt>
                <c:pt idx="801">
                  <c:v>1.6167000000000001E-11</c:v>
                </c:pt>
                <c:pt idx="802">
                  <c:v>1.4801300000000001E-11</c:v>
                </c:pt>
                <c:pt idx="803">
                  <c:v>1.35488E-11</c:v>
                </c:pt>
                <c:pt idx="804">
                  <c:v>1.24005E-11</c:v>
                </c:pt>
                <c:pt idx="805">
                  <c:v>1.13477E-11</c:v>
                </c:pt>
                <c:pt idx="806">
                  <c:v>1.03827E-11</c:v>
                </c:pt>
                <c:pt idx="807">
                  <c:v>9.4983000000000004E-12</c:v>
                </c:pt>
                <c:pt idx="808">
                  <c:v>8.6879000000000006E-12</c:v>
                </c:pt>
                <c:pt idx="809">
                  <c:v>7.9454299999999992E-12</c:v>
                </c:pt>
                <c:pt idx="810">
                  <c:v>7.2652800000000003E-12</c:v>
                </c:pt>
                <c:pt idx="811">
                  <c:v>6.6423400000000001E-12</c:v>
                </c:pt>
                <c:pt idx="812">
                  <c:v>6.0718700000000001E-12</c:v>
                </c:pt>
                <c:pt idx="813">
                  <c:v>5.5495499999999999E-12</c:v>
                </c:pt>
                <c:pt idx="814">
                  <c:v>5.07137E-12</c:v>
                </c:pt>
                <c:pt idx="815">
                  <c:v>4.6336900000000002E-12</c:v>
                </c:pt>
                <c:pt idx="816">
                  <c:v>4.2331300000000002E-12</c:v>
                </c:pt>
                <c:pt idx="817">
                  <c:v>3.8665999999999997E-12</c:v>
                </c:pt>
                <c:pt idx="818">
                  <c:v>3.53126E-12</c:v>
                </c:pt>
                <c:pt idx="819">
                  <c:v>3.22451E-12</c:v>
                </c:pt>
                <c:pt idx="820">
                  <c:v>2.9439500000000002E-12</c:v>
                </c:pt>
                <c:pt idx="821">
                  <c:v>2.6873899999999999E-12</c:v>
                </c:pt>
                <c:pt idx="822">
                  <c:v>2.4528099999999999E-12</c:v>
                </c:pt>
                <c:pt idx="823">
                  <c:v>2.2383699999999999E-12</c:v>
                </c:pt>
                <c:pt idx="824">
                  <c:v>2.0423600000000002E-12</c:v>
                </c:pt>
                <c:pt idx="825">
                  <c:v>1.8632199999999998E-12</c:v>
                </c:pt>
                <c:pt idx="826">
                  <c:v>1.69954E-12</c:v>
                </c:pt>
                <c:pt idx="827">
                  <c:v>1.5499899999999999E-12</c:v>
                </c:pt>
                <c:pt idx="828">
                  <c:v>1.4133900000000001E-12</c:v>
                </c:pt>
                <c:pt idx="829">
                  <c:v>1.2886299999999999E-12</c:v>
                </c:pt>
                <c:pt idx="830">
                  <c:v>1.1747E-12</c:v>
                </c:pt>
                <c:pt idx="831">
                  <c:v>1.07068E-12</c:v>
                </c:pt>
                <c:pt idx="832">
                  <c:v>9.7571900000000004E-13</c:v>
                </c:pt>
                <c:pt idx="833">
                  <c:v>8.8904499999999997E-13</c:v>
                </c:pt>
                <c:pt idx="834">
                  <c:v>8.0994399999999997E-13</c:v>
                </c:pt>
                <c:pt idx="835">
                  <c:v>7.3776900000000002E-13</c:v>
                </c:pt>
                <c:pt idx="836">
                  <c:v>6.71921E-13</c:v>
                </c:pt>
                <c:pt idx="837">
                  <c:v>6.1185599999999999E-13</c:v>
                </c:pt>
                <c:pt idx="838">
                  <c:v>5.5707500000000003E-13</c:v>
                </c:pt>
                <c:pt idx="839">
                  <c:v>5.0712100000000004E-13</c:v>
                </c:pt>
                <c:pt idx="840">
                  <c:v>4.6157499999999998E-13</c:v>
                </c:pt>
                <c:pt idx="841">
                  <c:v>4.2005500000000002E-13</c:v>
                </c:pt>
                <c:pt idx="842">
                  <c:v>3.8221100000000002E-13</c:v>
                </c:pt>
                <c:pt idx="843">
                  <c:v>3.4772300000000002E-13</c:v>
                </c:pt>
                <c:pt idx="844">
                  <c:v>3.16299E-13</c:v>
                </c:pt>
                <c:pt idx="845">
                  <c:v>2.8766999999999997E-13</c:v>
                </c:pt>
                <c:pt idx="846">
                  <c:v>2.6159199999999999E-13</c:v>
                </c:pt>
                <c:pt idx="847">
                  <c:v>2.37841E-13</c:v>
                </c:pt>
                <c:pt idx="848">
                  <c:v>2.1621400000000001E-13</c:v>
                </c:pt>
                <c:pt idx="849">
                  <c:v>1.9652299999999999E-13</c:v>
                </c:pt>
                <c:pt idx="850">
                  <c:v>1.78598E-13</c:v>
                </c:pt>
                <c:pt idx="851">
                  <c:v>1.6228200000000001E-13</c:v>
                </c:pt>
                <c:pt idx="852">
                  <c:v>1.4743499999999999E-13</c:v>
                </c:pt>
                <c:pt idx="853">
                  <c:v>1.3392500000000001E-13</c:v>
                </c:pt>
                <c:pt idx="854">
                  <c:v>1.2163499999999999E-13</c:v>
                </c:pt>
                <c:pt idx="855">
                  <c:v>1.1045499999999999E-13</c:v>
                </c:pt>
                <c:pt idx="856">
                  <c:v>1.00288E-13</c:v>
                </c:pt>
                <c:pt idx="857">
                  <c:v>9.1042299999999999E-14</c:v>
                </c:pt>
                <c:pt idx="858">
                  <c:v>8.2636400000000006E-14</c:v>
                </c:pt>
                <c:pt idx="859">
                  <c:v>7.4995099999999995E-14</c:v>
                </c:pt>
                <c:pt idx="860">
                  <c:v>6.8049799999999996E-14</c:v>
                </c:pt>
                <c:pt idx="861">
                  <c:v>6.1738300000000001E-14</c:v>
                </c:pt>
                <c:pt idx="862">
                  <c:v>5.6003600000000003E-14</c:v>
                </c:pt>
                <c:pt idx="863">
                  <c:v>5.07937E-14</c:v>
                </c:pt>
                <c:pt idx="864">
                  <c:v>4.6061400000000002E-14</c:v>
                </c:pt>
                <c:pt idx="865">
                  <c:v>4.1763499999999998E-14</c:v>
                </c:pt>
                <c:pt idx="866">
                  <c:v>3.7860899999999998E-14</c:v>
                </c:pt>
                <c:pt idx="867">
                  <c:v>3.4317700000000003E-14</c:v>
                </c:pt>
                <c:pt idx="868">
                  <c:v>3.11012E-14</c:v>
                </c:pt>
                <c:pt idx="869">
                  <c:v>2.8181900000000001E-14</c:v>
                </c:pt>
                <c:pt idx="870">
                  <c:v>2.5532699999999999E-14</c:v>
                </c:pt>
                <c:pt idx="871">
                  <c:v>2.3128999999999999E-14</c:v>
                </c:pt>
                <c:pt idx="872">
                  <c:v>2.0948299999999998E-14</c:v>
                </c:pt>
                <c:pt idx="873">
                  <c:v>1.89703E-14</c:v>
                </c:pt>
                <c:pt idx="874">
                  <c:v>1.7176500000000001E-14</c:v>
                </c:pt>
                <c:pt idx="875">
                  <c:v>1.5549799999999999E-14</c:v>
                </c:pt>
                <c:pt idx="876">
                  <c:v>1.40751E-14</c:v>
                </c:pt>
                <c:pt idx="877">
                  <c:v>1.27383E-14</c:v>
                </c:pt>
                <c:pt idx="878">
                  <c:v>1.1526600000000001E-14</c:v>
                </c:pt>
                <c:pt idx="879">
                  <c:v>1.0428600000000001E-14</c:v>
                </c:pt>
                <c:pt idx="880">
                  <c:v>9.4337600000000005E-15</c:v>
                </c:pt>
                <c:pt idx="881">
                  <c:v>8.5325000000000005E-15</c:v>
                </c:pt>
                <c:pt idx="882">
                  <c:v>7.7161499999999998E-15</c:v>
                </c:pt>
                <c:pt idx="883">
                  <c:v>6.97684E-15</c:v>
                </c:pt>
                <c:pt idx="884">
                  <c:v>6.3073900000000001E-15</c:v>
                </c:pt>
                <c:pt idx="885">
                  <c:v>5.70129E-15</c:v>
                </c:pt>
                <c:pt idx="886">
                  <c:v>5.1526499999999998E-15</c:v>
                </c:pt>
                <c:pt idx="887">
                  <c:v>4.6560900000000003E-15</c:v>
                </c:pt>
                <c:pt idx="888">
                  <c:v>4.2067299999999996E-15</c:v>
                </c:pt>
                <c:pt idx="889">
                  <c:v>3.8001599999999998E-15</c:v>
                </c:pt>
                <c:pt idx="890">
                  <c:v>3.4323499999999999E-15</c:v>
                </c:pt>
                <c:pt idx="891">
                  <c:v>3.09966E-15</c:v>
                </c:pt>
                <c:pt idx="892">
                  <c:v>2.7987899999999999E-15</c:v>
                </c:pt>
                <c:pt idx="893">
                  <c:v>2.5267400000000001E-15</c:v>
                </c:pt>
                <c:pt idx="894">
                  <c:v>2.28078E-15</c:v>
                </c:pt>
                <c:pt idx="895">
                  <c:v>2.05844E-15</c:v>
                </c:pt>
                <c:pt idx="896">
                  <c:v>1.8574999999999999E-15</c:v>
                </c:pt>
                <c:pt idx="897">
                  <c:v>1.6759100000000001E-15</c:v>
                </c:pt>
                <c:pt idx="898">
                  <c:v>1.5118399999999999E-15</c:v>
                </c:pt>
                <c:pt idx="899">
                  <c:v>1.3636200000000001E-15</c:v>
                </c:pt>
                <c:pt idx="900">
                  <c:v>1.2297499999999999E-15</c:v>
                </c:pt>
                <c:pt idx="901">
                  <c:v>1.1088500000000001E-15</c:v>
                </c:pt>
                <c:pt idx="902">
                  <c:v>9.9967600000000004E-16</c:v>
                </c:pt>
                <c:pt idx="903">
                  <c:v>9.0111600000000007E-16</c:v>
                </c:pt>
                <c:pt idx="904">
                  <c:v>8.1214799999999996E-16</c:v>
                </c:pt>
                <c:pt idx="905">
                  <c:v>7.3185099999999997E-16</c:v>
                </c:pt>
                <c:pt idx="906">
                  <c:v>6.5939199999999999E-16</c:v>
                </c:pt>
                <c:pt idx="907">
                  <c:v>5.9401500000000005E-16</c:v>
                </c:pt>
                <c:pt idx="908">
                  <c:v>5.3503799999999998E-16</c:v>
                </c:pt>
                <c:pt idx="909">
                  <c:v>4.8184300000000001E-16</c:v>
                </c:pt>
                <c:pt idx="910">
                  <c:v>4.3386900000000002E-16</c:v>
                </c:pt>
                <c:pt idx="911">
                  <c:v>3.9061199999999999E-16</c:v>
                </c:pt>
                <c:pt idx="912">
                  <c:v>3.5161399999999998E-16</c:v>
                </c:pt>
                <c:pt idx="913">
                  <c:v>3.1646000000000002E-16</c:v>
                </c:pt>
                <c:pt idx="914">
                  <c:v>2.8477700000000001E-16</c:v>
                </c:pt>
                <c:pt idx="915">
                  <c:v>2.5622700000000002E-16</c:v>
                </c:pt>
                <c:pt idx="916">
                  <c:v>2.3050400000000002E-16</c:v>
                </c:pt>
                <c:pt idx="917">
                  <c:v>2.07331E-16</c:v>
                </c:pt>
                <c:pt idx="918">
                  <c:v>1.8645900000000001E-16</c:v>
                </c:pt>
                <c:pt idx="919">
                  <c:v>1.6766200000000001E-16</c:v>
                </c:pt>
                <c:pt idx="920">
                  <c:v>1.5073700000000001E-16</c:v>
                </c:pt>
                <c:pt idx="921">
                  <c:v>1.3550000000000001E-16</c:v>
                </c:pt>
                <c:pt idx="922">
                  <c:v>1.21784E-16</c:v>
                </c:pt>
                <c:pt idx="923">
                  <c:v>1.0944E-16</c:v>
                </c:pt>
                <c:pt idx="924">
                  <c:v>9.8331799999999996E-17</c:v>
                </c:pt>
                <c:pt idx="925">
                  <c:v>8.8337599999999997E-17</c:v>
                </c:pt>
                <c:pt idx="926">
                  <c:v>7.9346900000000001E-17</c:v>
                </c:pt>
                <c:pt idx="927">
                  <c:v>7.1260300000000006E-17</c:v>
                </c:pt>
                <c:pt idx="928">
                  <c:v>6.3987999999999996E-17</c:v>
                </c:pt>
                <c:pt idx="929">
                  <c:v>5.7448999999999997E-17</c:v>
                </c:pt>
                <c:pt idx="930">
                  <c:v>5.1570300000000001E-17</c:v>
                </c:pt>
                <c:pt idx="931">
                  <c:v>4.6286100000000002E-17</c:v>
                </c:pt>
                <c:pt idx="932">
                  <c:v>4.1536900000000003E-17</c:v>
                </c:pt>
                <c:pt idx="933">
                  <c:v>3.7269300000000002E-17</c:v>
                </c:pt>
                <c:pt idx="934">
                  <c:v>3.3435000000000001E-17</c:v>
                </c:pt>
                <c:pt idx="935">
                  <c:v>2.9990499999999998E-17</c:v>
                </c:pt>
                <c:pt idx="936">
                  <c:v>2.68968E-17</c:v>
                </c:pt>
                <c:pt idx="937">
                  <c:v>2.41185E-17</c:v>
                </c:pt>
                <c:pt idx="938">
                  <c:v>2.16238E-17</c:v>
                </c:pt>
                <c:pt idx="939">
                  <c:v>1.9384199999999999E-17</c:v>
                </c:pt>
                <c:pt idx="940">
                  <c:v>1.73739E-17</c:v>
                </c:pt>
                <c:pt idx="941">
                  <c:v>1.5569700000000001E-17</c:v>
                </c:pt>
                <c:pt idx="942">
                  <c:v>1.3950700000000001E-17</c:v>
                </c:pt>
                <c:pt idx="943">
                  <c:v>1.24981E-17</c:v>
                </c:pt>
                <c:pt idx="944">
                  <c:v>1.11951E-17</c:v>
                </c:pt>
                <c:pt idx="945">
                  <c:v>1.00263E-17</c:v>
                </c:pt>
                <c:pt idx="946">
                  <c:v>8.9782000000000005E-18</c:v>
                </c:pt>
                <c:pt idx="947">
                  <c:v>8.0384199999999998E-18</c:v>
                </c:pt>
                <c:pt idx="948">
                  <c:v>7.1959000000000004E-18</c:v>
                </c:pt>
                <c:pt idx="949">
                  <c:v>6.4406999999999999E-18</c:v>
                </c:pt>
                <c:pt idx="950">
                  <c:v>5.7638699999999998E-18</c:v>
                </c:pt>
                <c:pt idx="951">
                  <c:v>5.15737E-18</c:v>
                </c:pt>
                <c:pt idx="952">
                  <c:v>4.61398E-18</c:v>
                </c:pt>
                <c:pt idx="953">
                  <c:v>4.1271999999999999E-18</c:v>
                </c:pt>
                <c:pt idx="954">
                  <c:v>3.6912200000000003E-18</c:v>
                </c:pt>
                <c:pt idx="955">
                  <c:v>3.3007799999999999E-18</c:v>
                </c:pt>
                <c:pt idx="956">
                  <c:v>2.9511799999999999E-18</c:v>
                </c:pt>
                <c:pt idx="957">
                  <c:v>2.6382100000000001E-18</c:v>
                </c:pt>
                <c:pt idx="958">
                  <c:v>2.3580699999999998E-18</c:v>
                </c:pt>
                <c:pt idx="959">
                  <c:v>2.1073400000000001E-18</c:v>
                </c:pt>
                <c:pt idx="960">
                  <c:v>1.8829900000000002E-18</c:v>
                </c:pt>
                <c:pt idx="961">
                  <c:v>1.68226E-18</c:v>
                </c:pt>
                <c:pt idx="962">
                  <c:v>1.5026999999999999E-18</c:v>
                </c:pt>
                <c:pt idx="963">
                  <c:v>1.3421E-18</c:v>
                </c:pt>
                <c:pt idx="964">
                  <c:v>1.19848E-18</c:v>
                </c:pt>
                <c:pt idx="965">
                  <c:v>1.0700600000000001E-18</c:v>
                </c:pt>
                <c:pt idx="966">
                  <c:v>9.55261E-19</c:v>
                </c:pt>
                <c:pt idx="967">
                  <c:v>8.52642E-19</c:v>
                </c:pt>
                <c:pt idx="968">
                  <c:v>7.6093100000000001E-19</c:v>
                </c:pt>
                <c:pt idx="969">
                  <c:v>6.7897899999999996E-19</c:v>
                </c:pt>
                <c:pt idx="970">
                  <c:v>6.0576099999999996E-19</c:v>
                </c:pt>
                <c:pt idx="971">
                  <c:v>5.4035500000000004E-19</c:v>
                </c:pt>
                <c:pt idx="972">
                  <c:v>4.8193699999999996E-19</c:v>
                </c:pt>
                <c:pt idx="973">
                  <c:v>4.2976799999999999E-19</c:v>
                </c:pt>
                <c:pt idx="974">
                  <c:v>3.8318799999999999E-19</c:v>
                </c:pt>
                <c:pt idx="975">
                  <c:v>3.4160300000000001E-19</c:v>
                </c:pt>
                <c:pt idx="976">
                  <c:v>3.04485E-19</c:v>
                </c:pt>
                <c:pt idx="977">
                  <c:v>2.71358E-19</c:v>
                </c:pt>
                <c:pt idx="978">
                  <c:v>2.41798E-19</c:v>
                </c:pt>
                <c:pt idx="979">
                  <c:v>2.15425E-19</c:v>
                </c:pt>
                <c:pt idx="980">
                  <c:v>1.91899E-19</c:v>
                </c:pt>
                <c:pt idx="981">
                  <c:v>1.7091600000000001E-19</c:v>
                </c:pt>
                <c:pt idx="982">
                  <c:v>1.52203E-19</c:v>
                </c:pt>
                <c:pt idx="983">
                  <c:v>1.3551899999999999E-19</c:v>
                </c:pt>
                <c:pt idx="984">
                  <c:v>1.2064499999999999E-19</c:v>
                </c:pt>
                <c:pt idx="985">
                  <c:v>1.0738700000000001E-19</c:v>
                </c:pt>
                <c:pt idx="986">
                  <c:v>9.5571299999999998E-20</c:v>
                </c:pt>
                <c:pt idx="987">
                  <c:v>8.5042600000000001E-20</c:v>
                </c:pt>
                <c:pt idx="988">
                  <c:v>7.5662100000000004E-20</c:v>
                </c:pt>
                <c:pt idx="989">
                  <c:v>6.7305899999999999E-20</c:v>
                </c:pt>
                <c:pt idx="990">
                  <c:v>5.9863400000000002E-20</c:v>
                </c:pt>
                <c:pt idx="991">
                  <c:v>5.3235700000000002E-20</c:v>
                </c:pt>
                <c:pt idx="992">
                  <c:v>4.7334500000000003E-20</c:v>
                </c:pt>
                <c:pt idx="993">
                  <c:v>4.2080899999999998E-20</c:v>
                </c:pt>
                <c:pt idx="994">
                  <c:v>3.7404699999999998E-20</c:v>
                </c:pt>
                <c:pt idx="995">
                  <c:v>3.3243000000000001E-20</c:v>
                </c:pt>
                <c:pt idx="996">
                  <c:v>2.9539799999999999E-20</c:v>
                </c:pt>
                <c:pt idx="997">
                  <c:v>2.62451E-20</c:v>
                </c:pt>
                <c:pt idx="998">
                  <c:v>2.33143E-20</c:v>
                </c:pt>
                <c:pt idx="999">
                  <c:v>2.07076E-20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C5D-4368-A7D0-C0939BF7720A}"/>
            </c:ext>
          </c:extLst>
        </c:ser>
        <c:ser>
          <c:idx val="4"/>
          <c:order val="4"/>
          <c:tx>
            <c:strRef>
              <c:f>'Figure 3b-300C'!$E$4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3b-300C'!$E$5:$E$1004</c:f>
              <c:numCache>
                <c:formatCode>0.00E+00</c:formatCode>
                <c:ptCount val="1000"/>
                <c:pt idx="0">
                  <c:v>2.16E-3</c:v>
                </c:pt>
                <c:pt idx="1">
                  <c:v>2.81E-3</c:v>
                </c:pt>
                <c:pt idx="2">
                  <c:v>3.65E-3</c:v>
                </c:pt>
                <c:pt idx="3">
                  <c:v>4.7099999999999998E-3</c:v>
                </c:pt>
                <c:pt idx="4">
                  <c:v>6.0400000000000002E-3</c:v>
                </c:pt>
                <c:pt idx="5">
                  <c:v>7.7200000000000003E-3</c:v>
                </c:pt>
                <c:pt idx="6">
                  <c:v>9.8099999999999993E-3</c:v>
                </c:pt>
                <c:pt idx="7">
                  <c:v>1.24E-2</c:v>
                </c:pt>
                <c:pt idx="8">
                  <c:v>1.559E-2</c:v>
                </c:pt>
                <c:pt idx="9">
                  <c:v>1.951E-2</c:v>
                </c:pt>
                <c:pt idx="10">
                  <c:v>2.4289999999999999E-2</c:v>
                </c:pt>
                <c:pt idx="11">
                  <c:v>3.0089999999999999E-2</c:v>
                </c:pt>
                <c:pt idx="12">
                  <c:v>3.7080000000000002E-2</c:v>
                </c:pt>
                <c:pt idx="13">
                  <c:v>4.5469999999999997E-2</c:v>
                </c:pt>
                <c:pt idx="14">
                  <c:v>5.5469999999999998E-2</c:v>
                </c:pt>
                <c:pt idx="15">
                  <c:v>6.7320000000000005E-2</c:v>
                </c:pt>
                <c:pt idx="16">
                  <c:v>8.1299999999999997E-2</c:v>
                </c:pt>
                <c:pt idx="17">
                  <c:v>9.7680000000000003E-2</c:v>
                </c:pt>
                <c:pt idx="18">
                  <c:v>0.11676</c:v>
                </c:pt>
                <c:pt idx="19">
                  <c:v>0.13886000000000001</c:v>
                </c:pt>
                <c:pt idx="20">
                  <c:v>0.1643</c:v>
                </c:pt>
                <c:pt idx="21">
                  <c:v>0.19342000000000001</c:v>
                </c:pt>
                <c:pt idx="22">
                  <c:v>0.22655</c:v>
                </c:pt>
                <c:pt idx="23">
                  <c:v>0.26401000000000002</c:v>
                </c:pt>
                <c:pt idx="24">
                  <c:v>0.30608999999999997</c:v>
                </c:pt>
                <c:pt idx="25">
                  <c:v>0.35309000000000001</c:v>
                </c:pt>
                <c:pt idx="26">
                  <c:v>0.40522999999999998</c:v>
                </c:pt>
                <c:pt idx="27">
                  <c:v>0.46272000000000002</c:v>
                </c:pt>
                <c:pt idx="28">
                  <c:v>0.52568000000000004</c:v>
                </c:pt>
                <c:pt idx="29">
                  <c:v>0.59416999999999998</c:v>
                </c:pt>
                <c:pt idx="30">
                  <c:v>0.66818999999999995</c:v>
                </c:pt>
                <c:pt idx="31">
                  <c:v>0.74761</c:v>
                </c:pt>
                <c:pt idx="32">
                  <c:v>0.83221999999999996</c:v>
                </c:pt>
                <c:pt idx="33">
                  <c:v>0.92171000000000003</c:v>
                </c:pt>
                <c:pt idx="34">
                  <c:v>1.0156499999999999</c:v>
                </c:pt>
                <c:pt idx="35">
                  <c:v>1.11348</c:v>
                </c:pt>
                <c:pt idx="36">
                  <c:v>1.21454</c:v>
                </c:pt>
                <c:pt idx="37">
                  <c:v>1.3180499999999999</c:v>
                </c:pt>
                <c:pt idx="38">
                  <c:v>1.42313</c:v>
                </c:pt>
                <c:pt idx="39">
                  <c:v>1.5287900000000001</c:v>
                </c:pt>
                <c:pt idx="40">
                  <c:v>1.6339600000000001</c:v>
                </c:pt>
                <c:pt idx="41">
                  <c:v>1.7375</c:v>
                </c:pt>
                <c:pt idx="42" formatCode="General">
                  <c:v>1.83823</c:v>
                </c:pt>
                <c:pt idx="43" formatCode="General">
                  <c:v>1.93493</c:v>
                </c:pt>
                <c:pt idx="44" formatCode="General">
                  <c:v>2.0263800000000001</c:v>
                </c:pt>
                <c:pt idx="45" formatCode="General">
                  <c:v>2.1113900000000001</c:v>
                </c:pt>
                <c:pt idx="46" formatCode="General">
                  <c:v>2.1888100000000001</c:v>
                </c:pt>
                <c:pt idx="47" formatCode="General">
                  <c:v>2.2575500000000002</c:v>
                </c:pt>
                <c:pt idx="48" formatCode="General">
                  <c:v>2.31663</c:v>
                </c:pt>
                <c:pt idx="49" formatCode="General">
                  <c:v>2.3652000000000002</c:v>
                </c:pt>
                <c:pt idx="50" formatCode="General">
                  <c:v>2.4025300000000001</c:v>
                </c:pt>
                <c:pt idx="51" formatCode="General">
                  <c:v>2.42808</c:v>
                </c:pt>
                <c:pt idx="52" formatCode="General">
                  <c:v>2.4414400000000001</c:v>
                </c:pt>
                <c:pt idx="53" formatCode="General">
                  <c:v>2.4424199999999998</c:v>
                </c:pt>
                <c:pt idx="54" formatCode="General">
                  <c:v>2.431</c:v>
                </c:pt>
                <c:pt idx="55" formatCode="General">
                  <c:v>2.4073600000000002</c:v>
                </c:pt>
                <c:pt idx="56" formatCode="General">
                  <c:v>2.3718599999999999</c:v>
                </c:pt>
                <c:pt idx="57" formatCode="General">
                  <c:v>2.3250199999999999</c:v>
                </c:pt>
                <c:pt idx="58" formatCode="General">
                  <c:v>2.2675399999999999</c:v>
                </c:pt>
                <c:pt idx="59" formatCode="General">
                  <c:v>2.2002600000000001</c:v>
                </c:pt>
                <c:pt idx="60" formatCode="General">
                  <c:v>2.1241500000000002</c:v>
                </c:pt>
                <c:pt idx="61" formatCode="General">
                  <c:v>2.04026</c:v>
                </c:pt>
                <c:pt idx="62" formatCode="General">
                  <c:v>1.9497500000000001</c:v>
                </c:pt>
                <c:pt idx="63" formatCode="General">
                  <c:v>1.8537999999999999</c:v>
                </c:pt>
                <c:pt idx="64" formatCode="General">
                  <c:v>1.75362</c:v>
                </c:pt>
                <c:pt idx="65" formatCode="General">
                  <c:v>1.6504399999999999</c:v>
                </c:pt>
                <c:pt idx="66" formatCode="General">
                  <c:v>1.54545</c:v>
                </c:pt>
                <c:pt idx="67" formatCode="General">
                  <c:v>1.4398</c:v>
                </c:pt>
                <c:pt idx="68" formatCode="General">
                  <c:v>1.33456</c:v>
                </c:pt>
                <c:pt idx="69" formatCode="General">
                  <c:v>1.2307399999999999</c:v>
                </c:pt>
                <c:pt idx="70" formatCode="General">
                  <c:v>1.12924</c:v>
                </c:pt>
                <c:pt idx="71" formatCode="General">
                  <c:v>1.03085</c:v>
                </c:pt>
                <c:pt idx="72" formatCode="General">
                  <c:v>0.93625999999999998</c:v>
                </c:pt>
                <c:pt idx="73" formatCode="General">
                  <c:v>0.84604000000000001</c:v>
                </c:pt>
                <c:pt idx="74" formatCode="General">
                  <c:v>0.76063000000000003</c:v>
                </c:pt>
                <c:pt idx="75" formatCode="General">
                  <c:v>0.68037000000000003</c:v>
                </c:pt>
                <c:pt idx="76" formatCode="General">
                  <c:v>0.60548999999999997</c:v>
                </c:pt>
                <c:pt idx="77" formatCode="General">
                  <c:v>0.53612000000000004</c:v>
                </c:pt>
                <c:pt idx="78" formatCode="General">
                  <c:v>0.47228999999999999</c:v>
                </c:pt>
                <c:pt idx="79" formatCode="General">
                  <c:v>0.41394999999999998</c:v>
                </c:pt>
                <c:pt idx="80" formatCode="General">
                  <c:v>0.36097000000000001</c:v>
                </c:pt>
                <c:pt idx="81" formatCode="General">
                  <c:v>0.31318000000000001</c:v>
                </c:pt>
                <c:pt idx="82" formatCode="General">
                  <c:v>0.27034000000000002</c:v>
                </c:pt>
                <c:pt idx="83" formatCode="General">
                  <c:v>0.23216999999999999</c:v>
                </c:pt>
                <c:pt idx="84" formatCode="General">
                  <c:v>0.19838</c:v>
                </c:pt>
                <c:pt idx="85" formatCode="General">
                  <c:v>0.16864999999999999</c:v>
                </c:pt>
                <c:pt idx="86" formatCode="General">
                  <c:v>0.14263999999999999</c:v>
                </c:pt>
                <c:pt idx="87" formatCode="General">
                  <c:v>0.12003999999999999</c:v>
                </c:pt>
                <c:pt idx="88" formatCode="General">
                  <c:v>0.10050000000000001</c:v>
                </c:pt>
                <c:pt idx="89" formatCode="General">
                  <c:v>8.3720000000000003E-2</c:v>
                </c:pt>
                <c:pt idx="90" formatCode="General">
                  <c:v>6.9379999999999997E-2</c:v>
                </c:pt>
                <c:pt idx="91" formatCode="General">
                  <c:v>5.7209999999999997E-2</c:v>
                </c:pt>
                <c:pt idx="92" formatCode="General">
                  <c:v>4.6929999999999999E-2</c:v>
                </c:pt>
                <c:pt idx="93" formatCode="General">
                  <c:v>3.8309999999999997E-2</c:v>
                </c:pt>
                <c:pt idx="94" formatCode="General">
                  <c:v>3.1109999999999999E-2</c:v>
                </c:pt>
                <c:pt idx="95" formatCode="General">
                  <c:v>2.5139999999999999E-2</c:v>
                </c:pt>
                <c:pt idx="96" formatCode="General">
                  <c:v>2.0209999999999999E-2</c:v>
                </c:pt>
                <c:pt idx="97" formatCode="General">
                  <c:v>1.6160000000000001E-2</c:v>
                </c:pt>
                <c:pt idx="98" formatCode="General">
                  <c:v>1.286E-2</c:v>
                </c:pt>
                <c:pt idx="99" formatCode="General">
                  <c:v>1.018E-2</c:v>
                </c:pt>
                <c:pt idx="100" formatCode="General">
                  <c:v>8.0199999999999994E-3</c:v>
                </c:pt>
                <c:pt idx="101" formatCode="General">
                  <c:v>6.28E-3</c:v>
                </c:pt>
                <c:pt idx="102" formatCode="General">
                  <c:v>4.8999999999999998E-3</c:v>
                </c:pt>
                <c:pt idx="103" formatCode="General">
                  <c:v>3.8E-3</c:v>
                </c:pt>
                <c:pt idx="104" formatCode="General">
                  <c:v>2.9299999999999999E-3</c:v>
                </c:pt>
                <c:pt idx="105" formatCode="General">
                  <c:v>2.2499999999999998E-3</c:v>
                </c:pt>
                <c:pt idx="106" formatCode="General">
                  <c:v>1.72E-3</c:v>
                </c:pt>
                <c:pt idx="107" formatCode="General">
                  <c:v>1.31E-3</c:v>
                </c:pt>
                <c:pt idx="108">
                  <c:v>9.8932399999999998E-4</c:v>
                </c:pt>
                <c:pt idx="109">
                  <c:v>7.4439099999999995E-4</c:v>
                </c:pt>
                <c:pt idx="110">
                  <c:v>5.5725600000000001E-4</c:v>
                </c:pt>
                <c:pt idx="111">
                  <c:v>4.15048E-4</c:v>
                </c:pt>
                <c:pt idx="112">
                  <c:v>3.0756300000000001E-4</c:v>
                </c:pt>
                <c:pt idx="113">
                  <c:v>2.2675700000000001E-4</c:v>
                </c:pt>
                <c:pt idx="114">
                  <c:v>1.6633199999999999E-4</c:v>
                </c:pt>
                <c:pt idx="115">
                  <c:v>1.21391E-4</c:v>
                </c:pt>
                <c:pt idx="116">
                  <c:v>8.8142100000000004E-5</c:v>
                </c:pt>
                <c:pt idx="117">
                  <c:v>6.3675600000000004E-5</c:v>
                </c:pt>
                <c:pt idx="118">
                  <c:v>4.5767099999999998E-5</c:v>
                </c:pt>
                <c:pt idx="119">
                  <c:v>3.2728400000000003E-5</c:v>
                </c:pt>
                <c:pt idx="120">
                  <c:v>2.3285599999999999E-5</c:v>
                </c:pt>
                <c:pt idx="121">
                  <c:v>1.6483100000000001E-5</c:v>
                </c:pt>
                <c:pt idx="122">
                  <c:v>1.1608699999999999E-5</c:v>
                </c:pt>
                <c:pt idx="123">
                  <c:v>8.1342599999999999E-6</c:v>
                </c:pt>
                <c:pt idx="124">
                  <c:v>5.6707900000000001E-6</c:v>
                </c:pt>
                <c:pt idx="125">
                  <c:v>3.9333299999999997E-6</c:v>
                </c:pt>
                <c:pt idx="126">
                  <c:v>2.71436E-6</c:v>
                </c:pt>
                <c:pt idx="127">
                  <c:v>1.8636499999999999E-6</c:v>
                </c:pt>
                <c:pt idx="128">
                  <c:v>1.27308E-6</c:v>
                </c:pt>
                <c:pt idx="129">
                  <c:v>8.65235E-7</c:v>
                </c:pt>
                <c:pt idx="130">
                  <c:v>5.8506600000000003E-7</c:v>
                </c:pt>
                <c:pt idx="131">
                  <c:v>3.9360999999999999E-7</c:v>
                </c:pt>
                <c:pt idx="132">
                  <c:v>2.6346200000000001E-7</c:v>
                </c:pt>
                <c:pt idx="133">
                  <c:v>1.75453E-7</c:v>
                </c:pt>
                <c:pt idx="134">
                  <c:v>1.16251E-7</c:v>
                </c:pt>
                <c:pt idx="135">
                  <c:v>7.6633900000000004E-8</c:v>
                </c:pt>
                <c:pt idx="136">
                  <c:v>5.0261700000000001E-8</c:v>
                </c:pt>
                <c:pt idx="137">
                  <c:v>3.2797699999999997E-8</c:v>
                </c:pt>
                <c:pt idx="138">
                  <c:v>2.1293199999999998E-8</c:v>
                </c:pt>
                <c:pt idx="139">
                  <c:v>1.3754E-8</c:v>
                </c:pt>
                <c:pt idx="140">
                  <c:v>8.8391200000000008E-9</c:v>
                </c:pt>
                <c:pt idx="141">
                  <c:v>5.6517000000000002E-9</c:v>
                </c:pt>
                <c:pt idx="142">
                  <c:v>3.5953400000000001E-9</c:v>
                </c:pt>
                <c:pt idx="143">
                  <c:v>2.2755800000000001E-9</c:v>
                </c:pt>
                <c:pt idx="144">
                  <c:v>1.43296E-9</c:v>
                </c:pt>
                <c:pt idx="145">
                  <c:v>8.9777699999999995E-10</c:v>
                </c:pt>
                <c:pt idx="146">
                  <c:v>5.5961999999999998E-10</c:v>
                </c:pt>
                <c:pt idx="147">
                  <c:v>3.4706300000000001E-10</c:v>
                </c:pt>
                <c:pt idx="148">
                  <c:v>2.1414799999999999E-10</c:v>
                </c:pt>
                <c:pt idx="149">
                  <c:v>1.31465E-10</c:v>
                </c:pt>
                <c:pt idx="150">
                  <c:v>8.0296999999999997E-11</c:v>
                </c:pt>
                <c:pt idx="151">
                  <c:v>4.8795300000000003E-11</c:v>
                </c:pt>
                <c:pt idx="152">
                  <c:v>2.9501700000000001E-11</c:v>
                </c:pt>
                <c:pt idx="153">
                  <c:v>1.77463E-11</c:v>
                </c:pt>
                <c:pt idx="154">
                  <c:v>1.0620900000000001E-11</c:v>
                </c:pt>
                <c:pt idx="155">
                  <c:v>6.3241400000000002E-12</c:v>
                </c:pt>
                <c:pt idx="156">
                  <c:v>3.74658E-12</c:v>
                </c:pt>
                <c:pt idx="157">
                  <c:v>2.2083000000000002E-12</c:v>
                </c:pt>
                <c:pt idx="158">
                  <c:v>1.29501E-12</c:v>
                </c:pt>
                <c:pt idx="159">
                  <c:v>7.5557799999999995E-13</c:v>
                </c:pt>
                <c:pt idx="160">
                  <c:v>4.3860700000000002E-13</c:v>
                </c:pt>
                <c:pt idx="161">
                  <c:v>2.5331599999999999E-13</c:v>
                </c:pt>
                <c:pt idx="162">
                  <c:v>1.4555999999999999E-13</c:v>
                </c:pt>
                <c:pt idx="163">
                  <c:v>8.3216699999999999E-14</c:v>
                </c:pt>
                <c:pt idx="164">
                  <c:v>4.7333700000000002E-14</c:v>
                </c:pt>
                <c:pt idx="165">
                  <c:v>2.6786800000000001E-14</c:v>
                </c:pt>
                <c:pt idx="166">
                  <c:v>1.5082100000000001E-14</c:v>
                </c:pt>
                <c:pt idx="167">
                  <c:v>8.4488099999999993E-15</c:v>
                </c:pt>
                <c:pt idx="168">
                  <c:v>4.7088899999999999E-15</c:v>
                </c:pt>
                <c:pt idx="169">
                  <c:v>2.61116E-15</c:v>
                </c:pt>
                <c:pt idx="170">
                  <c:v>1.44058E-15</c:v>
                </c:pt>
                <c:pt idx="171">
                  <c:v>7.9074100000000002E-16</c:v>
                </c:pt>
                <c:pt idx="172">
                  <c:v>4.31838E-16</c:v>
                </c:pt>
                <c:pt idx="173">
                  <c:v>2.3463800000000002E-16</c:v>
                </c:pt>
                <c:pt idx="174">
                  <c:v>1.2684300000000001E-16</c:v>
                </c:pt>
                <c:pt idx="175">
                  <c:v>6.8222400000000001E-17</c:v>
                </c:pt>
                <c:pt idx="176">
                  <c:v>3.6507099999999999E-17</c:v>
                </c:pt>
                <c:pt idx="177">
                  <c:v>1.94365E-17</c:v>
                </c:pt>
                <c:pt idx="178">
                  <c:v>1.0295599999999999E-17</c:v>
                </c:pt>
                <c:pt idx="179">
                  <c:v>5.42592E-18</c:v>
                </c:pt>
                <c:pt idx="180">
                  <c:v>2.8450299999999999E-18</c:v>
                </c:pt>
                <c:pt idx="181">
                  <c:v>1.4842E-18</c:v>
                </c:pt>
                <c:pt idx="182">
                  <c:v>7.7034800000000002E-19</c:v>
                </c:pt>
                <c:pt idx="183">
                  <c:v>3.9780800000000001E-19</c:v>
                </c:pt>
                <c:pt idx="184">
                  <c:v>2.0438599999999999E-19</c:v>
                </c:pt>
                <c:pt idx="185">
                  <c:v>1.0447599999999999E-19</c:v>
                </c:pt>
                <c:pt idx="186">
                  <c:v>5.3134600000000001E-20</c:v>
                </c:pt>
                <c:pt idx="187">
                  <c:v>2.6886100000000001E-20</c:v>
                </c:pt>
                <c:pt idx="188">
                  <c:v>1.35353E-20</c:v>
                </c:pt>
                <c:pt idx="189">
                  <c:v>6.7795199999999994E-21</c:v>
                </c:pt>
                <c:pt idx="190">
                  <c:v>3.3784799999999999E-21</c:v>
                </c:pt>
                <c:pt idx="191">
                  <c:v>1.6750800000000001E-21</c:v>
                </c:pt>
                <c:pt idx="192">
                  <c:v>8.2630199999999996E-22</c:v>
                </c:pt>
                <c:pt idx="193">
                  <c:v>4.0554000000000002E-22</c:v>
                </c:pt>
                <c:pt idx="194">
                  <c:v>1.98025E-22</c:v>
                </c:pt>
                <c:pt idx="195">
                  <c:v>9.6204699999999998E-23</c:v>
                </c:pt>
                <c:pt idx="196">
                  <c:v>4.6501100000000001E-23</c:v>
                </c:pt>
                <c:pt idx="197">
                  <c:v>2.2362599999999999E-23</c:v>
                </c:pt>
                <c:pt idx="198">
                  <c:v>1.0699700000000001E-23</c:v>
                </c:pt>
                <c:pt idx="199">
                  <c:v>5.0934399999999998E-24</c:v>
                </c:pt>
                <c:pt idx="200">
                  <c:v>2.41236E-24</c:v>
                </c:pt>
                <c:pt idx="201">
                  <c:v>1.13675E-24</c:v>
                </c:pt>
                <c:pt idx="202">
                  <c:v>5.3293799999999997E-25</c:v>
                </c:pt>
                <c:pt idx="203">
                  <c:v>2.48588E-25</c:v>
                </c:pt>
                <c:pt idx="204">
                  <c:v>1.1536499999999999E-25</c:v>
                </c:pt>
                <c:pt idx="205">
                  <c:v>5.3267199999999995E-26</c:v>
                </c:pt>
                <c:pt idx="206">
                  <c:v>2.4470100000000001E-26</c:v>
                </c:pt>
                <c:pt idx="207">
                  <c:v>1.1184200000000001E-26</c:v>
                </c:pt>
                <c:pt idx="208">
                  <c:v>5.0858199999999997E-27</c:v>
                </c:pt>
                <c:pt idx="209">
                  <c:v>2.3009600000000001E-27</c:v>
                </c:pt>
                <c:pt idx="210">
                  <c:v>1.03574E-27</c:v>
                </c:pt>
                <c:pt idx="211">
                  <c:v>4.6385199999999997E-28</c:v>
                </c:pt>
                <c:pt idx="212">
                  <c:v>2.0668100000000001E-28</c:v>
                </c:pt>
                <c:pt idx="213">
                  <c:v>9.1624800000000005E-29</c:v>
                </c:pt>
                <c:pt idx="214">
                  <c:v>4.0412499999999997E-29</c:v>
                </c:pt>
                <c:pt idx="215">
                  <c:v>1.7734100000000001E-29</c:v>
                </c:pt>
                <c:pt idx="216">
                  <c:v>7.7427400000000001E-30</c:v>
                </c:pt>
                <c:pt idx="217">
                  <c:v>3.3633399999999999E-30</c:v>
                </c:pt>
                <c:pt idx="218">
                  <c:v>1.4535699999999999E-30</c:v>
                </c:pt>
                <c:pt idx="219">
                  <c:v>6.2501999999999997E-31</c:v>
                </c:pt>
                <c:pt idx="220">
                  <c:v>2.6738799999999999E-31</c:v>
                </c:pt>
                <c:pt idx="221">
                  <c:v>1.1380999999999999E-31</c:v>
                </c:pt>
                <c:pt idx="222">
                  <c:v>4.8196000000000002E-32</c:v>
                </c:pt>
                <c:pt idx="223">
                  <c:v>2.0306299999999999E-32</c:v>
                </c:pt>
                <c:pt idx="224">
                  <c:v>8.5122300000000002E-33</c:v>
                </c:pt>
                <c:pt idx="225">
                  <c:v>3.5501400000000002E-33</c:v>
                </c:pt>
                <c:pt idx="226">
                  <c:v>1.47312E-33</c:v>
                </c:pt>
                <c:pt idx="227">
                  <c:v>6.0816800000000004E-34</c:v>
                </c:pt>
                <c:pt idx="228">
                  <c:v>2.4980300000000001E-34</c:v>
                </c:pt>
                <c:pt idx="229">
                  <c:v>1.02086E-34</c:v>
                </c:pt>
                <c:pt idx="230">
                  <c:v>4.1507000000000001E-35</c:v>
                </c:pt>
                <c:pt idx="231">
                  <c:v>1.67907E-35</c:v>
                </c:pt>
                <c:pt idx="232">
                  <c:v>6.7578300000000006E-36</c:v>
                </c:pt>
                <c:pt idx="233">
                  <c:v>2.7060500000000001E-36</c:v>
                </c:pt>
                <c:pt idx="234">
                  <c:v>1.0780900000000001E-36</c:v>
                </c:pt>
                <c:pt idx="235">
                  <c:v>4.27334E-37</c:v>
                </c:pt>
                <c:pt idx="236">
                  <c:v>1.6852700000000001E-37</c:v>
                </c:pt>
                <c:pt idx="237">
                  <c:v>6.6124499999999998E-38</c:v>
                </c:pt>
                <c:pt idx="238">
                  <c:v>2.5813500000000001E-38</c:v>
                </c:pt>
                <c:pt idx="239">
                  <c:v>1.00258E-38</c:v>
                </c:pt>
                <c:pt idx="240">
                  <c:v>3.8742399999999998E-39</c:v>
                </c:pt>
                <c:pt idx="241">
                  <c:v>1.4895099999999999E-39</c:v>
                </c:pt>
                <c:pt idx="242">
                  <c:v>5.6975700000000001E-40</c:v>
                </c:pt>
                <c:pt idx="243">
                  <c:v>2.1683399999999999E-40</c:v>
                </c:pt>
                <c:pt idx="244">
                  <c:v>8.21025E-41</c:v>
                </c:pt>
                <c:pt idx="245">
                  <c:v>3.0929699999999998E-41</c:v>
                </c:pt>
                <c:pt idx="246">
                  <c:v>1.1592800000000001E-41</c:v>
                </c:pt>
                <c:pt idx="247">
                  <c:v>4.3230300000000002E-42</c:v>
                </c:pt>
                <c:pt idx="248">
                  <c:v>1.6039100000000001E-42</c:v>
                </c:pt>
                <c:pt idx="249">
                  <c:v>5.9205699999999999E-43</c:v>
                </c:pt>
                <c:pt idx="250">
                  <c:v>2.17439E-43</c:v>
                </c:pt>
                <c:pt idx="251">
                  <c:v>7.9451500000000001E-44</c:v>
                </c:pt>
                <c:pt idx="252">
                  <c:v>2.8883999999999998E-44</c:v>
                </c:pt>
                <c:pt idx="253">
                  <c:v>1.0447300000000001E-44</c:v>
                </c:pt>
                <c:pt idx="254">
                  <c:v>3.7596000000000001E-45</c:v>
                </c:pt>
                <c:pt idx="255">
                  <c:v>1.3460800000000001E-45</c:v>
                </c:pt>
                <c:pt idx="256">
                  <c:v>4.7950100000000002E-46</c:v>
                </c:pt>
                <c:pt idx="257">
                  <c:v>1.6994199999999999E-46</c:v>
                </c:pt>
                <c:pt idx="258">
                  <c:v>5.9923900000000003E-47</c:v>
                </c:pt>
                <c:pt idx="259">
                  <c:v>2.1022900000000001E-47</c:v>
                </c:pt>
                <c:pt idx="260">
                  <c:v>7.3379500000000001E-48</c:v>
                </c:pt>
                <c:pt idx="261">
                  <c:v>2.5482899999999999E-48</c:v>
                </c:pt>
                <c:pt idx="262">
                  <c:v>8.80466E-49</c:v>
                </c:pt>
                <c:pt idx="263">
                  <c:v>3.0266900000000001E-49</c:v>
                </c:pt>
                <c:pt idx="264">
                  <c:v>1.03517E-49</c:v>
                </c:pt>
                <c:pt idx="265">
                  <c:v>3.5225000000000001E-50</c:v>
                </c:pt>
                <c:pt idx="266">
                  <c:v>1.19255E-50</c:v>
                </c:pt>
                <c:pt idx="267">
                  <c:v>4.0169600000000002E-51</c:v>
                </c:pt>
                <c:pt idx="268">
                  <c:v>1.34619E-51</c:v>
                </c:pt>
                <c:pt idx="269">
                  <c:v>4.4885600000000002E-52</c:v>
                </c:pt>
                <c:pt idx="270">
                  <c:v>1.48901E-52</c:v>
                </c:pt>
                <c:pt idx="271">
                  <c:v>4.9145100000000003E-53</c:v>
                </c:pt>
                <c:pt idx="272">
                  <c:v>1.61381E-53</c:v>
                </c:pt>
                <c:pt idx="273">
                  <c:v>5.2725000000000001E-54</c:v>
                </c:pt>
                <c:pt idx="274">
                  <c:v>1.71384E-54</c:v>
                </c:pt>
                <c:pt idx="275">
                  <c:v>5.5426399999999999E-55</c:v>
                </c:pt>
                <c:pt idx="276">
                  <c:v>1.78342E-55</c:v>
                </c:pt>
                <c:pt idx="277">
                  <c:v>5.7092700000000001E-56</c:v>
                </c:pt>
                <c:pt idx="278">
                  <c:v>1.81844E-56</c:v>
                </c:pt>
                <c:pt idx="279">
                  <c:v>5.7624599999999997E-57</c:v>
                </c:pt>
                <c:pt idx="280">
                  <c:v>1.8167999999999999E-57</c:v>
                </c:pt>
                <c:pt idx="281">
                  <c:v>5.6989900000000003E-58</c:v>
                </c:pt>
                <c:pt idx="282">
                  <c:v>1.7786099999999998E-58</c:v>
                </c:pt>
                <c:pt idx="283">
                  <c:v>5.5227100000000002E-59</c:v>
                </c:pt>
                <c:pt idx="284">
                  <c:v>1.70614E-59</c:v>
                </c:pt>
                <c:pt idx="285">
                  <c:v>5.2440799999999998E-60</c:v>
                </c:pt>
                <c:pt idx="286">
                  <c:v>1.6036699999999999E-60</c:v>
                </c:pt>
                <c:pt idx="287">
                  <c:v>4.8792199999999999E-61</c:v>
                </c:pt>
                <c:pt idx="288">
                  <c:v>1.4769899999999999E-61</c:v>
                </c:pt>
                <c:pt idx="289">
                  <c:v>4.44831E-62</c:v>
                </c:pt>
                <c:pt idx="290">
                  <c:v>1.33292E-62</c:v>
                </c:pt>
                <c:pt idx="291">
                  <c:v>3.9737700000000002E-63</c:v>
                </c:pt>
                <c:pt idx="292">
                  <c:v>1.17867E-63</c:v>
                </c:pt>
                <c:pt idx="293">
                  <c:v>3.4783499999999997E-64</c:v>
                </c:pt>
                <c:pt idx="294">
                  <c:v>1.02128E-64</c:v>
                </c:pt>
                <c:pt idx="295">
                  <c:v>2.9833800000000002E-65</c:v>
                </c:pt>
                <c:pt idx="296">
                  <c:v>8.6708500000000004E-66</c:v>
                </c:pt>
                <c:pt idx="297">
                  <c:v>2.5073E-66</c:v>
                </c:pt>
                <c:pt idx="298">
                  <c:v>7.2134200000000006E-67</c:v>
                </c:pt>
                <c:pt idx="299">
                  <c:v>2.0647499999999999E-67</c:v>
                </c:pt>
                <c:pt idx="300">
                  <c:v>5.8800999999999996E-68</c:v>
                </c:pt>
                <c:pt idx="301">
                  <c:v>1.66607E-68</c:v>
                </c:pt>
                <c:pt idx="302">
                  <c:v>4.6966800000000004E-69</c:v>
                </c:pt>
                <c:pt idx="303">
                  <c:v>1.3172899999999999E-69</c:v>
                </c:pt>
                <c:pt idx="304">
                  <c:v>3.6758799999999998E-70</c:v>
                </c:pt>
                <c:pt idx="305">
                  <c:v>1.02055E-70</c:v>
                </c:pt>
                <c:pt idx="306">
                  <c:v>2.8190000000000001E-71</c:v>
                </c:pt>
                <c:pt idx="307">
                  <c:v>7.7472599999999997E-72</c:v>
                </c:pt>
                <c:pt idx="308">
                  <c:v>2.11832E-72</c:v>
                </c:pt>
                <c:pt idx="309">
                  <c:v>5.7627100000000006E-73</c:v>
                </c:pt>
                <c:pt idx="310">
                  <c:v>1.55974E-73</c:v>
                </c:pt>
                <c:pt idx="311">
                  <c:v>4.2001900000000002E-74</c:v>
                </c:pt>
                <c:pt idx="312">
                  <c:v>1.1253200000000001E-74</c:v>
                </c:pt>
                <c:pt idx="313">
                  <c:v>2.9996799999999999E-75</c:v>
                </c:pt>
                <c:pt idx="314">
                  <c:v>7.9554299999999997E-76</c:v>
                </c:pt>
                <c:pt idx="315">
                  <c:v>2.0991499999999999E-76</c:v>
                </c:pt>
                <c:pt idx="316">
                  <c:v>5.5108E-77</c:v>
                </c:pt>
                <c:pt idx="317">
                  <c:v>1.4393799999999999E-77</c:v>
                </c:pt>
                <c:pt idx="318">
                  <c:v>3.74049E-78</c:v>
                </c:pt>
                <c:pt idx="319">
                  <c:v>9.6710100000000002E-79</c:v>
                </c:pt>
                <c:pt idx="320">
                  <c:v>2.4877499999999999E-79</c:v>
                </c:pt>
                <c:pt idx="321">
                  <c:v>6.36695E-80</c:v>
                </c:pt>
                <c:pt idx="322">
                  <c:v>1.6212400000000001E-80</c:v>
                </c:pt>
                <c:pt idx="323">
                  <c:v>4.1072800000000002E-81</c:v>
                </c:pt>
                <c:pt idx="324">
                  <c:v>1.03527E-81</c:v>
                </c:pt>
                <c:pt idx="325">
                  <c:v>2.5962100000000001E-82</c:v>
                </c:pt>
                <c:pt idx="326">
                  <c:v>6.4776800000000001E-83</c:v>
                </c:pt>
                <c:pt idx="327">
                  <c:v>1.6080100000000001E-83</c:v>
                </c:pt>
                <c:pt idx="328">
                  <c:v>3.9714699999999998E-84</c:v>
                </c:pt>
                <c:pt idx="329">
                  <c:v>9.7589500000000004E-85</c:v>
                </c:pt>
                <c:pt idx="330">
                  <c:v>2.3858699999999999E-85</c:v>
                </c:pt>
                <c:pt idx="331">
                  <c:v>5.8033600000000002E-86</c:v>
                </c:pt>
                <c:pt idx="332">
                  <c:v>1.4044399999999999E-86</c:v>
                </c:pt>
                <c:pt idx="333">
                  <c:v>3.3815799999999999E-87</c:v>
                </c:pt>
                <c:pt idx="334">
                  <c:v>8.1007699999999995E-88</c:v>
                </c:pt>
                <c:pt idx="335">
                  <c:v>1.93074E-88</c:v>
                </c:pt>
                <c:pt idx="336">
                  <c:v>4.5783700000000001E-89</c:v>
                </c:pt>
                <c:pt idx="337">
                  <c:v>1.08017E-89</c:v>
                </c:pt>
                <c:pt idx="338">
                  <c:v>2.5354800000000002E-90</c:v>
                </c:pt>
                <c:pt idx="339">
                  <c:v>5.92135E-91</c:v>
                </c:pt>
                <c:pt idx="340">
                  <c:v>1.37585E-91</c:v>
                </c:pt>
                <c:pt idx="341">
                  <c:v>3.1806399999999999E-92</c:v>
                </c:pt>
                <c:pt idx="342">
                  <c:v>7.3155600000000003E-93</c:v>
                </c:pt>
                <c:pt idx="343">
                  <c:v>1.6740600000000001E-93</c:v>
                </c:pt>
                <c:pt idx="344">
                  <c:v>3.8114200000000001E-94</c:v>
                </c:pt>
                <c:pt idx="345">
                  <c:v>8.6336099999999998E-95</c:v>
                </c:pt>
                <c:pt idx="346">
                  <c:v>1.9457600000000001E-95</c:v>
                </c:pt>
                <c:pt idx="347">
                  <c:v>4.3629100000000002E-96</c:v>
                </c:pt>
                <c:pt idx="348">
                  <c:v>9.7331799999999996E-97</c:v>
                </c:pt>
                <c:pt idx="349">
                  <c:v>2.1603499999999999E-97</c:v>
                </c:pt>
                <c:pt idx="350">
                  <c:v>4.7707200000000002E-98</c:v>
                </c:pt>
                <c:pt idx="351">
                  <c:v>1.0481800000000001E-98</c:v>
                </c:pt>
                <c:pt idx="352">
                  <c:v>2.2912700000000001E-99</c:v>
                </c:pt>
                <c:pt idx="353">
                  <c:v>4.9832099999999997E-100</c:v>
                </c:pt>
                <c:pt idx="354">
                  <c:v>1.07828E-100</c:v>
                </c:pt>
                <c:pt idx="355">
                  <c:v>2.3213899999999999E-101</c:v>
                </c:pt>
                <c:pt idx="356">
                  <c:v>4.9722499999999997E-102</c:v>
                </c:pt>
                <c:pt idx="357">
                  <c:v>1.0596199999999999E-102</c:v>
                </c:pt>
                <c:pt idx="358">
                  <c:v>2.2466499999999998E-103</c:v>
                </c:pt>
                <c:pt idx="359">
                  <c:v>4.7392900000000002E-104</c:v>
                </c:pt>
                <c:pt idx="360">
                  <c:v>9.9467700000000001E-105</c:v>
                </c:pt>
                <c:pt idx="361">
                  <c:v>2.07702E-105</c:v>
                </c:pt>
                <c:pt idx="362">
                  <c:v>4.31511E-106</c:v>
                </c:pt>
                <c:pt idx="363">
                  <c:v>8.9193500000000002E-107</c:v>
                </c:pt>
                <c:pt idx="364">
                  <c:v>1.83428E-107</c:v>
                </c:pt>
                <c:pt idx="365">
                  <c:v>3.7530899999999998E-108</c:v>
                </c:pt>
                <c:pt idx="366">
                  <c:v>7.6401599999999998E-109</c:v>
                </c:pt>
                <c:pt idx="367">
                  <c:v>1.5474200000000001E-109</c:v>
                </c:pt>
                <c:pt idx="368">
                  <c:v>3.1181899999999999E-110</c:v>
                </c:pt>
                <c:pt idx="369">
                  <c:v>6.2515699999999996E-111</c:v>
                </c:pt>
                <c:pt idx="370">
                  <c:v>1.2470000000000001E-111</c:v>
                </c:pt>
                <c:pt idx="371">
                  <c:v>2.47477E-112</c:v>
                </c:pt>
                <c:pt idx="372">
                  <c:v>4.8864500000000001E-113</c:v>
                </c:pt>
                <c:pt idx="373">
                  <c:v>9.5993899999999997E-114</c:v>
                </c:pt>
                <c:pt idx="374">
                  <c:v>1.8762199999999999E-114</c:v>
                </c:pt>
                <c:pt idx="375">
                  <c:v>3.6485099999999998E-115</c:v>
                </c:pt>
                <c:pt idx="376">
                  <c:v>7.0589200000000003E-116</c:v>
                </c:pt>
                <c:pt idx="377">
                  <c:v>1.3587899999999999E-116</c:v>
                </c:pt>
                <c:pt idx="378">
                  <c:v>2.60229E-117</c:v>
                </c:pt>
                <c:pt idx="379">
                  <c:v>4.9585100000000003E-118</c:v>
                </c:pt>
                <c:pt idx="380">
                  <c:v>9.4001899999999998E-119</c:v>
                </c:pt>
                <c:pt idx="381">
                  <c:v>1.7730200000000001E-119</c:v>
                </c:pt>
                <c:pt idx="382">
                  <c:v>3.3272199999999998E-120</c:v>
                </c:pt>
                <c:pt idx="383">
                  <c:v>6.2121200000000002E-121</c:v>
                </c:pt>
                <c:pt idx="384">
                  <c:v>1.1539600000000001E-121</c:v>
                </c:pt>
                <c:pt idx="385">
                  <c:v>2.1327E-122</c:v>
                </c:pt>
                <c:pt idx="386">
                  <c:v>3.9215700000000003E-123</c:v>
                </c:pt>
                <c:pt idx="387">
                  <c:v>7.17434E-124</c:v>
                </c:pt>
                <c:pt idx="388">
                  <c:v>1.3058500000000001E-124</c:v>
                </c:pt>
                <c:pt idx="389">
                  <c:v>2.36482E-125</c:v>
                </c:pt>
                <c:pt idx="390">
                  <c:v>4.2608199999999999E-126</c:v>
                </c:pt>
                <c:pt idx="391">
                  <c:v>7.6379800000000003E-127</c:v>
                </c:pt>
                <c:pt idx="392">
                  <c:v>1.3622399999999999E-127</c:v>
                </c:pt>
                <c:pt idx="393">
                  <c:v>2.4172500000000002E-128</c:v>
                </c:pt>
                <c:pt idx="394">
                  <c:v>4.2675600000000001E-129</c:v>
                </c:pt>
                <c:pt idx="395">
                  <c:v>7.4959799999999995E-130</c:v>
                </c:pt>
                <c:pt idx="396">
                  <c:v>1.3099900000000001E-130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C5D-4368-A7D0-C0939BF7720A}"/>
            </c:ext>
          </c:extLst>
        </c:ser>
        <c:ser>
          <c:idx val="5"/>
          <c:order val="5"/>
          <c:tx>
            <c:strRef>
              <c:f>'Figure 3b-300C'!$I$4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3b-300C'!$I$5:$I$1004</c:f>
              <c:numCache>
                <c:formatCode>0.00E+00</c:formatCode>
                <c:ptCount val="1000"/>
                <c:pt idx="0">
                  <c:v>0.31096000000000001</c:v>
                </c:pt>
                <c:pt idx="1">
                  <c:v>0.31480999999999998</c:v>
                </c:pt>
                <c:pt idx="2">
                  <c:v>0.31868999999999997</c:v>
                </c:pt>
                <c:pt idx="3">
                  <c:v>0.32262000000000002</c:v>
                </c:pt>
                <c:pt idx="4">
                  <c:v>0.32657999999999998</c:v>
                </c:pt>
                <c:pt idx="5">
                  <c:v>0.33058999999999999</c:v>
                </c:pt>
                <c:pt idx="6">
                  <c:v>0.33462999999999998</c:v>
                </c:pt>
                <c:pt idx="7">
                  <c:v>0.33871000000000001</c:v>
                </c:pt>
                <c:pt idx="8">
                  <c:v>0.34283000000000002</c:v>
                </c:pt>
                <c:pt idx="9">
                  <c:v>0.34699000000000002</c:v>
                </c:pt>
                <c:pt idx="10">
                  <c:v>0.35119</c:v>
                </c:pt>
                <c:pt idx="11">
                  <c:v>0.35543000000000002</c:v>
                </c:pt>
                <c:pt idx="12">
                  <c:v>0.35970999999999997</c:v>
                </c:pt>
                <c:pt idx="13">
                  <c:v>0.36403000000000002</c:v>
                </c:pt>
                <c:pt idx="14">
                  <c:v>0.36839</c:v>
                </c:pt>
                <c:pt idx="15">
                  <c:v>0.37279000000000001</c:v>
                </c:pt>
                <c:pt idx="16">
                  <c:v>0.37724000000000002</c:v>
                </c:pt>
                <c:pt idx="17">
                  <c:v>0.38172</c:v>
                </c:pt>
                <c:pt idx="18">
                  <c:v>0.38624999999999998</c:v>
                </c:pt>
                <c:pt idx="19">
                  <c:v>0.39082</c:v>
                </c:pt>
                <c:pt idx="20">
                  <c:v>0.39543</c:v>
                </c:pt>
                <c:pt idx="21">
                  <c:v>0.40007999999999999</c:v>
                </c:pt>
                <c:pt idx="22">
                  <c:v>0.40477999999999997</c:v>
                </c:pt>
                <c:pt idx="23">
                  <c:v>0.40952</c:v>
                </c:pt>
                <c:pt idx="24">
                  <c:v>0.4143</c:v>
                </c:pt>
                <c:pt idx="25">
                  <c:v>0.41913</c:v>
                </c:pt>
                <c:pt idx="26">
                  <c:v>0.42399999999999999</c:v>
                </c:pt>
                <c:pt idx="27">
                  <c:v>0.42891000000000001</c:v>
                </c:pt>
                <c:pt idx="28">
                  <c:v>0.43386999999999998</c:v>
                </c:pt>
                <c:pt idx="29">
                  <c:v>0.43886999999999998</c:v>
                </c:pt>
                <c:pt idx="30">
                  <c:v>0.44391000000000003</c:v>
                </c:pt>
                <c:pt idx="31">
                  <c:v>0.44900000000000001</c:v>
                </c:pt>
                <c:pt idx="32">
                  <c:v>0.45413999999999999</c:v>
                </c:pt>
                <c:pt idx="33">
                  <c:v>0.45932000000000001</c:v>
                </c:pt>
                <c:pt idx="34">
                  <c:v>0.46454000000000001</c:v>
                </c:pt>
                <c:pt idx="35">
                  <c:v>0.46981000000000001</c:v>
                </c:pt>
                <c:pt idx="36">
                  <c:v>0.47513</c:v>
                </c:pt>
                <c:pt idx="37">
                  <c:v>0.48048999999999997</c:v>
                </c:pt>
                <c:pt idx="38">
                  <c:v>0.4859</c:v>
                </c:pt>
                <c:pt idx="39">
                  <c:v>0.49135000000000001</c:v>
                </c:pt>
                <c:pt idx="40">
                  <c:v>0.49685000000000001</c:v>
                </c:pt>
                <c:pt idx="41">
                  <c:v>0.50239999999999996</c:v>
                </c:pt>
                <c:pt idx="42">
                  <c:v>0.50799000000000005</c:v>
                </c:pt>
                <c:pt idx="43">
                  <c:v>0.51363000000000003</c:v>
                </c:pt>
                <c:pt idx="44">
                  <c:v>0.51932</c:v>
                </c:pt>
                <c:pt idx="45">
                  <c:v>0.52505000000000002</c:v>
                </c:pt>
                <c:pt idx="46">
                  <c:v>0.53083000000000002</c:v>
                </c:pt>
                <c:pt idx="47">
                  <c:v>0.53666000000000003</c:v>
                </c:pt>
                <c:pt idx="48">
                  <c:v>0.54254000000000002</c:v>
                </c:pt>
                <c:pt idx="49">
                  <c:v>0.54845999999999995</c:v>
                </c:pt>
                <c:pt idx="50">
                  <c:v>0.55442999999999998</c:v>
                </c:pt>
                <c:pt idx="51">
                  <c:v>0.56045</c:v>
                </c:pt>
                <c:pt idx="52">
                  <c:v>0.56652000000000002</c:v>
                </c:pt>
                <c:pt idx="53">
                  <c:v>0.57264000000000004</c:v>
                </c:pt>
                <c:pt idx="54">
                  <c:v>0.57881000000000005</c:v>
                </c:pt>
                <c:pt idx="55">
                  <c:v>0.58501999999999998</c:v>
                </c:pt>
                <c:pt idx="56">
                  <c:v>0.59128999999999998</c:v>
                </c:pt>
                <c:pt idx="57">
                  <c:v>0.59760000000000002</c:v>
                </c:pt>
                <c:pt idx="58">
                  <c:v>0.60396000000000005</c:v>
                </c:pt>
                <c:pt idx="59">
                  <c:v>0.61036999999999997</c:v>
                </c:pt>
                <c:pt idx="60">
                  <c:v>0.61684000000000005</c:v>
                </c:pt>
                <c:pt idx="61">
                  <c:v>0.62334999999999996</c:v>
                </c:pt>
                <c:pt idx="62">
                  <c:v>0.62990999999999997</c:v>
                </c:pt>
                <c:pt idx="63">
                  <c:v>0.63651999999999997</c:v>
                </c:pt>
                <c:pt idx="64">
                  <c:v>0.64317999999999997</c:v>
                </c:pt>
                <c:pt idx="65">
                  <c:v>0.64988999999999997</c:v>
                </c:pt>
                <c:pt idx="66">
                  <c:v>0.65664999999999996</c:v>
                </c:pt>
                <c:pt idx="67">
                  <c:v>0.66347</c:v>
                </c:pt>
                <c:pt idx="68">
                  <c:v>0.67032999999999998</c:v>
                </c:pt>
                <c:pt idx="69">
                  <c:v>0.67723999999999995</c:v>
                </c:pt>
                <c:pt idx="70">
                  <c:v>0.68420999999999998</c:v>
                </c:pt>
                <c:pt idx="71">
                  <c:v>0.69121999999999995</c:v>
                </c:pt>
                <c:pt idx="72">
                  <c:v>0.69828999999999997</c:v>
                </c:pt>
                <c:pt idx="73">
                  <c:v>0.70540000000000003</c:v>
                </c:pt>
                <c:pt idx="74">
                  <c:v>0.71257000000000004</c:v>
                </c:pt>
                <c:pt idx="75">
                  <c:v>0.71979000000000004</c:v>
                </c:pt>
                <c:pt idx="76">
                  <c:v>0.72706000000000004</c:v>
                </c:pt>
                <c:pt idx="77">
                  <c:v>0.73438999999999999</c:v>
                </c:pt>
                <c:pt idx="78">
                  <c:v>0.74175999999999997</c:v>
                </c:pt>
                <c:pt idx="79">
                  <c:v>0.74917999999999996</c:v>
                </c:pt>
                <c:pt idx="80">
                  <c:v>0.75666</c:v>
                </c:pt>
                <c:pt idx="81">
                  <c:v>0.76419000000000004</c:v>
                </c:pt>
                <c:pt idx="82">
                  <c:v>0.77176999999999996</c:v>
                </c:pt>
                <c:pt idx="83">
                  <c:v>0.77939999999999998</c:v>
                </c:pt>
                <c:pt idx="84">
                  <c:v>0.78708999999999996</c:v>
                </c:pt>
                <c:pt idx="85">
                  <c:v>0.79481999999999997</c:v>
                </c:pt>
                <c:pt idx="86">
                  <c:v>0.80261000000000005</c:v>
                </c:pt>
                <c:pt idx="87">
                  <c:v>0.81045</c:v>
                </c:pt>
                <c:pt idx="88">
                  <c:v>0.81833999999999996</c:v>
                </c:pt>
                <c:pt idx="89">
                  <c:v>0.82628999999999997</c:v>
                </c:pt>
                <c:pt idx="90">
                  <c:v>0.83428000000000002</c:v>
                </c:pt>
                <c:pt idx="91">
                  <c:v>0.84233000000000002</c:v>
                </c:pt>
                <c:pt idx="92">
                  <c:v>0.85043000000000002</c:v>
                </c:pt>
                <c:pt idx="93">
                  <c:v>0.85858000000000001</c:v>
                </c:pt>
                <c:pt idx="94">
                  <c:v>0.86678999999999995</c:v>
                </c:pt>
                <c:pt idx="95">
                  <c:v>0.87504999999999999</c:v>
                </c:pt>
                <c:pt idx="96">
                  <c:v>0.88334999999999997</c:v>
                </c:pt>
                <c:pt idx="97">
                  <c:v>0.89171999999999996</c:v>
                </c:pt>
                <c:pt idx="98">
                  <c:v>0.90012999999999999</c:v>
                </c:pt>
                <c:pt idx="99">
                  <c:v>0.90859000000000001</c:v>
                </c:pt>
                <c:pt idx="100">
                  <c:v>0.91710999999999998</c:v>
                </c:pt>
                <c:pt idx="101">
                  <c:v>0.92567999999999995</c:v>
                </c:pt>
                <c:pt idx="102">
                  <c:v>0.93430000000000002</c:v>
                </c:pt>
                <c:pt idx="103">
                  <c:v>0.94298000000000004</c:v>
                </c:pt>
                <c:pt idx="104">
                  <c:v>0.95169999999999999</c:v>
                </c:pt>
                <c:pt idx="105">
                  <c:v>0.96048</c:v>
                </c:pt>
                <c:pt idx="106">
                  <c:v>0.96931</c:v>
                </c:pt>
                <c:pt idx="107">
                  <c:v>0.97819</c:v>
                </c:pt>
                <c:pt idx="108">
                  <c:v>0.98712</c:v>
                </c:pt>
                <c:pt idx="109">
                  <c:v>0.99611000000000005</c:v>
                </c:pt>
                <c:pt idx="110">
                  <c:v>1.0051399999999999</c:v>
                </c:pt>
                <c:pt idx="111">
                  <c:v>1.01423</c:v>
                </c:pt>
                <c:pt idx="112">
                  <c:v>1.0233699999999999</c:v>
                </c:pt>
                <c:pt idx="113">
                  <c:v>1.0325599999999999</c:v>
                </c:pt>
                <c:pt idx="114">
                  <c:v>1.0418000000000001</c:v>
                </c:pt>
                <c:pt idx="115">
                  <c:v>1.0510999999999999</c:v>
                </c:pt>
                <c:pt idx="116">
                  <c:v>1.06044</c:v>
                </c:pt>
                <c:pt idx="117">
                  <c:v>1.0698399999999999</c:v>
                </c:pt>
                <c:pt idx="118">
                  <c:v>1.07928</c:v>
                </c:pt>
                <c:pt idx="119">
                  <c:v>1.0887800000000001</c:v>
                </c:pt>
                <c:pt idx="120">
                  <c:v>1.09833</c:v>
                </c:pt>
                <c:pt idx="121">
                  <c:v>1.10792</c:v>
                </c:pt>
                <c:pt idx="122">
                  <c:v>1.11757</c:v>
                </c:pt>
                <c:pt idx="123">
                  <c:v>1.12727</c:v>
                </c:pt>
                <c:pt idx="124">
                  <c:v>1.1370199999999999</c:v>
                </c:pt>
                <c:pt idx="125">
                  <c:v>1.14682</c:v>
                </c:pt>
                <c:pt idx="126">
                  <c:v>1.1566700000000001</c:v>
                </c:pt>
                <c:pt idx="127">
                  <c:v>1.16656</c:v>
                </c:pt>
                <c:pt idx="128">
                  <c:v>1.1765099999999999</c:v>
                </c:pt>
                <c:pt idx="129">
                  <c:v>1.18651</c:v>
                </c:pt>
                <c:pt idx="130">
                  <c:v>1.19655</c:v>
                </c:pt>
                <c:pt idx="131">
                  <c:v>1.20665</c:v>
                </c:pt>
                <c:pt idx="132">
                  <c:v>1.21679</c:v>
                </c:pt>
                <c:pt idx="133">
                  <c:v>1.22698</c:v>
                </c:pt>
                <c:pt idx="134">
                  <c:v>1.23722</c:v>
                </c:pt>
                <c:pt idx="135">
                  <c:v>1.2475099999999999</c:v>
                </c:pt>
                <c:pt idx="136">
                  <c:v>1.2578400000000001</c:v>
                </c:pt>
                <c:pt idx="137">
                  <c:v>1.26823</c:v>
                </c:pt>
                <c:pt idx="138">
                  <c:v>1.2786599999999999</c:v>
                </c:pt>
                <c:pt idx="139">
                  <c:v>1.2891300000000001</c:v>
                </c:pt>
                <c:pt idx="140">
                  <c:v>1.29966</c:v>
                </c:pt>
                <c:pt idx="141">
                  <c:v>1.31023</c:v>
                </c:pt>
                <c:pt idx="142">
                  <c:v>1.3208500000000001</c:v>
                </c:pt>
                <c:pt idx="143">
                  <c:v>1.33151</c:v>
                </c:pt>
                <c:pt idx="144">
                  <c:v>1.34222</c:v>
                </c:pt>
                <c:pt idx="145">
                  <c:v>1.35297</c:v>
                </c:pt>
                <c:pt idx="146">
                  <c:v>1.3637699999999999</c:v>
                </c:pt>
                <c:pt idx="147">
                  <c:v>1.37462</c:v>
                </c:pt>
                <c:pt idx="148">
                  <c:v>1.38551</c:v>
                </c:pt>
                <c:pt idx="149">
                  <c:v>1.3964399999999999</c:v>
                </c:pt>
                <c:pt idx="150">
                  <c:v>1.4074199999999999</c:v>
                </c:pt>
                <c:pt idx="151">
                  <c:v>1.4184399999999999</c:v>
                </c:pt>
                <c:pt idx="152">
                  <c:v>1.4295100000000001</c:v>
                </c:pt>
                <c:pt idx="153">
                  <c:v>1.4406099999999999</c:v>
                </c:pt>
                <c:pt idx="154">
                  <c:v>1.45177</c:v>
                </c:pt>
                <c:pt idx="155">
                  <c:v>1.46296</c:v>
                </c:pt>
                <c:pt idx="156">
                  <c:v>1.4741899999999999</c:v>
                </c:pt>
                <c:pt idx="157">
                  <c:v>1.4854700000000001</c:v>
                </c:pt>
                <c:pt idx="158">
                  <c:v>1.4967900000000001</c:v>
                </c:pt>
                <c:pt idx="159">
                  <c:v>1.5081500000000001</c:v>
                </c:pt>
                <c:pt idx="160">
                  <c:v>1.51955</c:v>
                </c:pt>
                <c:pt idx="161">
                  <c:v>1.5309900000000001</c:v>
                </c:pt>
                <c:pt idx="162">
                  <c:v>1.54247</c:v>
                </c:pt>
                <c:pt idx="163">
                  <c:v>1.55399</c:v>
                </c:pt>
                <c:pt idx="164">
                  <c:v>1.56555</c:v>
                </c:pt>
                <c:pt idx="165">
                  <c:v>1.5771500000000001</c:v>
                </c:pt>
                <c:pt idx="166">
                  <c:v>1.5887800000000001</c:v>
                </c:pt>
                <c:pt idx="167">
                  <c:v>1.60046</c:v>
                </c:pt>
                <c:pt idx="168">
                  <c:v>1.6121700000000001</c:v>
                </c:pt>
                <c:pt idx="169">
                  <c:v>1.62392</c:v>
                </c:pt>
                <c:pt idx="170">
                  <c:v>1.6356999999999999</c:v>
                </c:pt>
                <c:pt idx="171">
                  <c:v>1.6475200000000001</c:v>
                </c:pt>
                <c:pt idx="172">
                  <c:v>1.6593800000000001</c:v>
                </c:pt>
                <c:pt idx="173">
                  <c:v>1.67127</c:v>
                </c:pt>
                <c:pt idx="174">
                  <c:v>1.6832</c:v>
                </c:pt>
                <c:pt idx="175">
                  <c:v>1.69516</c:v>
                </c:pt>
                <c:pt idx="176">
                  <c:v>1.7071499999999999</c:v>
                </c:pt>
                <c:pt idx="177">
                  <c:v>1.7191799999999999</c:v>
                </c:pt>
                <c:pt idx="178">
                  <c:v>1.7312399999999999</c:v>
                </c:pt>
                <c:pt idx="179">
                  <c:v>1.74333</c:v>
                </c:pt>
                <c:pt idx="180">
                  <c:v>1.75546</c:v>
                </c:pt>
                <c:pt idx="181">
                  <c:v>1.7676099999999999</c:v>
                </c:pt>
                <c:pt idx="182">
                  <c:v>1.7798</c:v>
                </c:pt>
                <c:pt idx="183">
                  <c:v>1.7920100000000001</c:v>
                </c:pt>
                <c:pt idx="184">
                  <c:v>1.80426</c:v>
                </c:pt>
                <c:pt idx="185">
                  <c:v>1.81654</c:v>
                </c:pt>
                <c:pt idx="186">
                  <c:v>1.82884</c:v>
                </c:pt>
                <c:pt idx="187">
                  <c:v>1.84117</c:v>
                </c:pt>
                <c:pt idx="188">
                  <c:v>1.8535299999999999</c:v>
                </c:pt>
                <c:pt idx="189">
                  <c:v>1.86592</c:v>
                </c:pt>
                <c:pt idx="190">
                  <c:v>1.8783300000000001</c:v>
                </c:pt>
                <c:pt idx="191">
                  <c:v>1.8907700000000001</c:v>
                </c:pt>
                <c:pt idx="192">
                  <c:v>1.90324</c:v>
                </c:pt>
                <c:pt idx="193">
                  <c:v>1.9157299999999999</c:v>
                </c:pt>
                <c:pt idx="194">
                  <c:v>1.92824</c:v>
                </c:pt>
                <c:pt idx="195">
                  <c:v>1.9407799999999999</c:v>
                </c:pt>
                <c:pt idx="196">
                  <c:v>1.9533400000000001</c:v>
                </c:pt>
                <c:pt idx="197">
                  <c:v>1.9659199999999999</c:v>
                </c:pt>
                <c:pt idx="198">
                  <c:v>1.9785200000000001</c:v>
                </c:pt>
                <c:pt idx="199">
                  <c:v>1.99115</c:v>
                </c:pt>
                <c:pt idx="200">
                  <c:v>2.00379</c:v>
                </c:pt>
                <c:pt idx="201">
                  <c:v>2.0164599999999999</c:v>
                </c:pt>
                <c:pt idx="202">
                  <c:v>2.0291399999999999</c:v>
                </c:pt>
                <c:pt idx="203">
                  <c:v>2.0418500000000002</c:v>
                </c:pt>
                <c:pt idx="204">
                  <c:v>2.05457</c:v>
                </c:pt>
                <c:pt idx="205">
                  <c:v>2.0672999999999999</c:v>
                </c:pt>
                <c:pt idx="206">
                  <c:v>2.08006</c:v>
                </c:pt>
                <c:pt idx="207">
                  <c:v>2.0928300000000002</c:v>
                </c:pt>
                <c:pt idx="208">
                  <c:v>2.10561</c:v>
                </c:pt>
                <c:pt idx="209">
                  <c:v>2.1184099999999999</c:v>
                </c:pt>
                <c:pt idx="210">
                  <c:v>2.13123</c:v>
                </c:pt>
                <c:pt idx="211">
                  <c:v>2.1440600000000001</c:v>
                </c:pt>
                <c:pt idx="212">
                  <c:v>2.1568999999999998</c:v>
                </c:pt>
                <c:pt idx="213">
                  <c:v>2.1697500000000001</c:v>
                </c:pt>
                <c:pt idx="214">
                  <c:v>2.1826099999999999</c:v>
                </c:pt>
                <c:pt idx="215">
                  <c:v>2.1954799999999999</c:v>
                </c:pt>
                <c:pt idx="216" formatCode="General">
                  <c:v>2.2083699999999999</c:v>
                </c:pt>
                <c:pt idx="217" formatCode="General">
                  <c:v>2.22126</c:v>
                </c:pt>
                <c:pt idx="218" formatCode="General">
                  <c:v>2.2341600000000001</c:v>
                </c:pt>
                <c:pt idx="219" formatCode="General">
                  <c:v>2.2470599999999998</c:v>
                </c:pt>
                <c:pt idx="220" formatCode="General">
                  <c:v>2.2599800000000001</c:v>
                </c:pt>
                <c:pt idx="221" formatCode="General">
                  <c:v>2.2728999999999999</c:v>
                </c:pt>
                <c:pt idx="222" formatCode="General">
                  <c:v>2.2858200000000002</c:v>
                </c:pt>
                <c:pt idx="223" formatCode="General">
                  <c:v>2.2987500000000001</c:v>
                </c:pt>
                <c:pt idx="224" formatCode="General">
                  <c:v>2.31169</c:v>
                </c:pt>
                <c:pt idx="225" formatCode="General">
                  <c:v>2.32463</c:v>
                </c:pt>
                <c:pt idx="226" formatCode="General">
                  <c:v>2.3375599999999999</c:v>
                </c:pt>
                <c:pt idx="227" formatCode="General">
                  <c:v>2.3505099999999999</c:v>
                </c:pt>
                <c:pt idx="228" formatCode="General">
                  <c:v>2.3634499999999998</c:v>
                </c:pt>
                <c:pt idx="229" formatCode="General">
                  <c:v>2.3763899999999998</c:v>
                </c:pt>
                <c:pt idx="230" formatCode="General">
                  <c:v>2.3893300000000002</c:v>
                </c:pt>
                <c:pt idx="231" formatCode="General">
                  <c:v>2.4022700000000001</c:v>
                </c:pt>
                <c:pt idx="232" formatCode="General">
                  <c:v>2.4152</c:v>
                </c:pt>
                <c:pt idx="233" formatCode="General">
                  <c:v>2.42814</c:v>
                </c:pt>
                <c:pt idx="234" formatCode="General">
                  <c:v>2.4410699999999999</c:v>
                </c:pt>
                <c:pt idx="235" formatCode="General">
                  <c:v>2.4539900000000001</c:v>
                </c:pt>
                <c:pt idx="236" formatCode="General">
                  <c:v>2.4669099999999999</c:v>
                </c:pt>
                <c:pt idx="237" formatCode="General">
                  <c:v>2.4798200000000001</c:v>
                </c:pt>
                <c:pt idx="238" formatCode="General">
                  <c:v>2.4927299999999999</c:v>
                </c:pt>
                <c:pt idx="239" formatCode="General">
                  <c:v>2.50563</c:v>
                </c:pt>
                <c:pt idx="240" formatCode="General">
                  <c:v>2.51851</c:v>
                </c:pt>
                <c:pt idx="241" formatCode="General">
                  <c:v>2.53139</c:v>
                </c:pt>
                <c:pt idx="242" formatCode="General">
                  <c:v>2.54426</c:v>
                </c:pt>
                <c:pt idx="243" formatCode="General">
                  <c:v>2.5571199999999998</c:v>
                </c:pt>
                <c:pt idx="244" formatCode="General">
                  <c:v>2.56996</c:v>
                </c:pt>
                <c:pt idx="245" formatCode="General">
                  <c:v>2.5828000000000002</c:v>
                </c:pt>
                <c:pt idx="246" formatCode="General">
                  <c:v>2.5956100000000002</c:v>
                </c:pt>
                <c:pt idx="247" formatCode="General">
                  <c:v>2.6084200000000002</c:v>
                </c:pt>
                <c:pt idx="248" formatCode="General">
                  <c:v>2.62121</c:v>
                </c:pt>
                <c:pt idx="249" formatCode="General">
                  <c:v>2.6339800000000002</c:v>
                </c:pt>
                <c:pt idx="250" formatCode="General">
                  <c:v>2.6467299999999998</c:v>
                </c:pt>
                <c:pt idx="251" formatCode="General">
                  <c:v>2.6594699999999998</c:v>
                </c:pt>
                <c:pt idx="252" formatCode="General">
                  <c:v>2.6721900000000001</c:v>
                </c:pt>
                <c:pt idx="253" formatCode="General">
                  <c:v>2.6848900000000002</c:v>
                </c:pt>
                <c:pt idx="254" formatCode="General">
                  <c:v>2.6975600000000002</c:v>
                </c:pt>
                <c:pt idx="255" formatCode="General">
                  <c:v>2.7102200000000001</c:v>
                </c:pt>
                <c:pt idx="256" formatCode="General">
                  <c:v>2.7228500000000002</c:v>
                </c:pt>
                <c:pt idx="257" formatCode="General">
                  <c:v>2.7354599999999998</c:v>
                </c:pt>
                <c:pt idx="258" formatCode="General">
                  <c:v>2.7480500000000001</c:v>
                </c:pt>
                <c:pt idx="259" formatCode="General">
                  <c:v>2.7606099999999998</c:v>
                </c:pt>
                <c:pt idx="260" formatCode="General">
                  <c:v>2.7731499999999998</c:v>
                </c:pt>
                <c:pt idx="261" formatCode="General">
                  <c:v>2.78566</c:v>
                </c:pt>
                <c:pt idx="262" formatCode="General">
                  <c:v>2.7981400000000001</c:v>
                </c:pt>
                <c:pt idx="263" formatCode="General">
                  <c:v>2.8105899999999999</c:v>
                </c:pt>
                <c:pt idx="264" formatCode="General">
                  <c:v>2.8230200000000001</c:v>
                </c:pt>
                <c:pt idx="265" formatCode="General">
                  <c:v>2.83541</c:v>
                </c:pt>
                <c:pt idx="266" formatCode="General">
                  <c:v>2.8477700000000001</c:v>
                </c:pt>
                <c:pt idx="267" formatCode="General">
                  <c:v>2.8601000000000001</c:v>
                </c:pt>
                <c:pt idx="268" formatCode="General">
                  <c:v>2.8723999999999998</c:v>
                </c:pt>
                <c:pt idx="269" formatCode="General">
                  <c:v>2.8846699999999998</c:v>
                </c:pt>
                <c:pt idx="270" formatCode="General">
                  <c:v>2.8969</c:v>
                </c:pt>
                <c:pt idx="271" formatCode="General">
                  <c:v>2.90909</c:v>
                </c:pt>
                <c:pt idx="272" formatCode="General">
                  <c:v>2.9212500000000001</c:v>
                </c:pt>
                <c:pt idx="273" formatCode="General">
                  <c:v>2.93337</c:v>
                </c:pt>
                <c:pt idx="274" formatCode="General">
                  <c:v>2.9454500000000001</c:v>
                </c:pt>
                <c:pt idx="275" formatCode="General">
                  <c:v>2.9575</c:v>
                </c:pt>
                <c:pt idx="276" formatCode="General">
                  <c:v>2.9695</c:v>
                </c:pt>
                <c:pt idx="277" formatCode="General">
                  <c:v>2.9814699999999998</c:v>
                </c:pt>
                <c:pt idx="278" formatCode="General">
                  <c:v>2.9933900000000002</c:v>
                </c:pt>
                <c:pt idx="279" formatCode="General">
                  <c:v>3.0052699999999999</c:v>
                </c:pt>
                <c:pt idx="280" formatCode="General">
                  <c:v>3.0171000000000001</c:v>
                </c:pt>
                <c:pt idx="281" formatCode="General">
                  <c:v>3.0288900000000001</c:v>
                </c:pt>
                <c:pt idx="282" formatCode="General">
                  <c:v>3.0406399999999998</c:v>
                </c:pt>
                <c:pt idx="283" formatCode="General">
                  <c:v>3.0523400000000001</c:v>
                </c:pt>
                <c:pt idx="284" formatCode="General">
                  <c:v>3.0640000000000001</c:v>
                </c:pt>
                <c:pt idx="285" formatCode="General">
                  <c:v>3.0756000000000001</c:v>
                </c:pt>
                <c:pt idx="286" formatCode="General">
                  <c:v>3.0871599999999999</c:v>
                </c:pt>
                <c:pt idx="287" formatCode="General">
                  <c:v>3.0986699999999998</c:v>
                </c:pt>
                <c:pt idx="288" formatCode="General">
                  <c:v>3.1101200000000002</c:v>
                </c:pt>
                <c:pt idx="289" formatCode="General">
                  <c:v>3.1215299999999999</c:v>
                </c:pt>
                <c:pt idx="290" formatCode="General">
                  <c:v>3.1328800000000001</c:v>
                </c:pt>
                <c:pt idx="291" formatCode="General">
                  <c:v>3.14418</c:v>
                </c:pt>
                <c:pt idx="292" formatCode="General">
                  <c:v>3.15543</c:v>
                </c:pt>
                <c:pt idx="293" formatCode="General">
                  <c:v>3.16662</c:v>
                </c:pt>
                <c:pt idx="294" formatCode="General">
                  <c:v>3.1777600000000001</c:v>
                </c:pt>
                <c:pt idx="295" formatCode="General">
                  <c:v>3.1888399999999999</c:v>
                </c:pt>
                <c:pt idx="296" formatCode="General">
                  <c:v>3.1998600000000001</c:v>
                </c:pt>
                <c:pt idx="297" formatCode="General">
                  <c:v>3.2108300000000001</c:v>
                </c:pt>
                <c:pt idx="298" formatCode="General">
                  <c:v>3.22173</c:v>
                </c:pt>
                <c:pt idx="299" formatCode="General">
                  <c:v>3.23258</c:v>
                </c:pt>
                <c:pt idx="300" formatCode="General">
                  <c:v>3.24336</c:v>
                </c:pt>
                <c:pt idx="301" formatCode="General">
                  <c:v>3.2540900000000001</c:v>
                </c:pt>
                <c:pt idx="302" formatCode="General">
                  <c:v>3.2647499999999998</c:v>
                </c:pt>
                <c:pt idx="303" formatCode="General">
                  <c:v>3.2753399999999999</c:v>
                </c:pt>
                <c:pt idx="304" formatCode="General">
                  <c:v>3.2858800000000001</c:v>
                </c:pt>
                <c:pt idx="305" formatCode="General">
                  <c:v>3.2963499999999999</c:v>
                </c:pt>
                <c:pt idx="306" formatCode="General">
                  <c:v>3.3067500000000001</c:v>
                </c:pt>
                <c:pt idx="307" formatCode="General">
                  <c:v>3.3170799999999998</c:v>
                </c:pt>
                <c:pt idx="308" formatCode="General">
                  <c:v>3.32735</c:v>
                </c:pt>
                <c:pt idx="309" formatCode="General">
                  <c:v>3.3375499999999998</c:v>
                </c:pt>
                <c:pt idx="310" formatCode="General">
                  <c:v>3.34768</c:v>
                </c:pt>
                <c:pt idx="311" formatCode="General">
                  <c:v>3.3577400000000002</c:v>
                </c:pt>
                <c:pt idx="312" formatCode="General">
                  <c:v>3.3677299999999999</c:v>
                </c:pt>
                <c:pt idx="313" formatCode="General">
                  <c:v>3.37765</c:v>
                </c:pt>
                <c:pt idx="314" formatCode="General">
                  <c:v>3.3874900000000001</c:v>
                </c:pt>
                <c:pt idx="315" formatCode="General">
                  <c:v>3.3972699999999998</c:v>
                </c:pt>
                <c:pt idx="316" formatCode="General">
                  <c:v>3.4069699999999998</c:v>
                </c:pt>
                <c:pt idx="317" formatCode="General">
                  <c:v>3.4165899999999998</c:v>
                </c:pt>
                <c:pt idx="318" formatCode="General">
                  <c:v>3.4261400000000002</c:v>
                </c:pt>
                <c:pt idx="319" formatCode="General">
                  <c:v>3.4356100000000001</c:v>
                </c:pt>
                <c:pt idx="320" formatCode="General">
                  <c:v>3.4449999999999998</c:v>
                </c:pt>
                <c:pt idx="321" formatCode="General">
                  <c:v>3.4543200000000001</c:v>
                </c:pt>
                <c:pt idx="322" formatCode="General">
                  <c:v>3.4635600000000002</c:v>
                </c:pt>
                <c:pt idx="323" formatCode="General">
                  <c:v>3.4727199999999998</c:v>
                </c:pt>
                <c:pt idx="324" formatCode="General">
                  <c:v>3.4817900000000002</c:v>
                </c:pt>
                <c:pt idx="325" formatCode="General">
                  <c:v>3.4907900000000001</c:v>
                </c:pt>
                <c:pt idx="326" formatCode="General">
                  <c:v>3.4997099999999999</c:v>
                </c:pt>
                <c:pt idx="327" formatCode="General">
                  <c:v>3.50854</c:v>
                </c:pt>
                <c:pt idx="328" formatCode="General">
                  <c:v>3.51729</c:v>
                </c:pt>
                <c:pt idx="329" formatCode="General">
                  <c:v>3.5259499999999999</c:v>
                </c:pt>
                <c:pt idx="330" formatCode="General">
                  <c:v>3.5345399999999998</c:v>
                </c:pt>
                <c:pt idx="331" formatCode="General">
                  <c:v>3.5430299999999999</c:v>
                </c:pt>
                <c:pt idx="332" formatCode="General">
                  <c:v>3.5514399999999999</c:v>
                </c:pt>
                <c:pt idx="333" formatCode="General">
                  <c:v>3.5597599999999998</c:v>
                </c:pt>
                <c:pt idx="334" formatCode="General">
                  <c:v>3.5680000000000001</c:v>
                </c:pt>
                <c:pt idx="335" formatCode="General">
                  <c:v>3.5761400000000001</c:v>
                </c:pt>
                <c:pt idx="336" formatCode="General">
                  <c:v>3.5842000000000001</c:v>
                </c:pt>
                <c:pt idx="337" formatCode="General">
                  <c:v>3.5921699999999999</c:v>
                </c:pt>
                <c:pt idx="338" formatCode="General">
                  <c:v>3.60005</c:v>
                </c:pt>
                <c:pt idx="339" formatCode="General">
                  <c:v>3.6078399999999999</c:v>
                </c:pt>
                <c:pt idx="340" formatCode="General">
                  <c:v>3.6155300000000001</c:v>
                </c:pt>
                <c:pt idx="341" formatCode="General">
                  <c:v>3.6231300000000002</c:v>
                </c:pt>
                <c:pt idx="342" formatCode="General">
                  <c:v>3.6306400000000001</c:v>
                </c:pt>
                <c:pt idx="343" formatCode="General">
                  <c:v>3.6380599999999998</c:v>
                </c:pt>
                <c:pt idx="344" formatCode="General">
                  <c:v>3.6453799999999998</c:v>
                </c:pt>
                <c:pt idx="345" formatCode="General">
                  <c:v>3.6526100000000001</c:v>
                </c:pt>
                <c:pt idx="346" formatCode="General">
                  <c:v>3.6597400000000002</c:v>
                </c:pt>
                <c:pt idx="347" formatCode="General">
                  <c:v>3.6667800000000002</c:v>
                </c:pt>
                <c:pt idx="348" formatCode="General">
                  <c:v>3.6737199999999999</c:v>
                </c:pt>
                <c:pt idx="349" formatCode="General">
                  <c:v>3.6805599999999998</c:v>
                </c:pt>
                <c:pt idx="350" formatCode="General">
                  <c:v>3.6873100000000001</c:v>
                </c:pt>
                <c:pt idx="351" formatCode="General">
                  <c:v>3.6939500000000001</c:v>
                </c:pt>
                <c:pt idx="352" formatCode="General">
                  <c:v>3.7004999999999999</c:v>
                </c:pt>
                <c:pt idx="353" formatCode="General">
                  <c:v>3.7069399999999999</c:v>
                </c:pt>
                <c:pt idx="354" formatCode="General">
                  <c:v>3.7132900000000002</c:v>
                </c:pt>
                <c:pt idx="355" formatCode="General">
                  <c:v>3.7195399999999998</c:v>
                </c:pt>
                <c:pt idx="356" formatCode="General">
                  <c:v>3.7256800000000001</c:v>
                </c:pt>
                <c:pt idx="357" formatCode="General">
                  <c:v>3.7317300000000002</c:v>
                </c:pt>
                <c:pt idx="358" formatCode="General">
                  <c:v>3.73767</c:v>
                </c:pt>
                <c:pt idx="359" formatCode="General">
                  <c:v>3.7435</c:v>
                </c:pt>
                <c:pt idx="360" formatCode="General">
                  <c:v>3.7492399999999999</c:v>
                </c:pt>
                <c:pt idx="361" formatCode="General">
                  <c:v>3.7548699999999999</c:v>
                </c:pt>
                <c:pt idx="362" formatCode="General">
                  <c:v>3.7604000000000002</c:v>
                </c:pt>
                <c:pt idx="363" formatCode="General">
                  <c:v>3.7658200000000002</c:v>
                </c:pt>
                <c:pt idx="364" formatCode="General">
                  <c:v>3.7711299999999999</c:v>
                </c:pt>
                <c:pt idx="365" formatCode="General">
                  <c:v>3.7763399999999998</c:v>
                </c:pt>
                <c:pt idx="366" formatCode="General">
                  <c:v>3.78145</c:v>
                </c:pt>
                <c:pt idx="367" formatCode="General">
                  <c:v>3.7864499999999999</c:v>
                </c:pt>
                <c:pt idx="368" formatCode="General">
                  <c:v>3.7913399999999999</c:v>
                </c:pt>
                <c:pt idx="369" formatCode="General">
                  <c:v>3.7961200000000002</c:v>
                </c:pt>
                <c:pt idx="370" formatCode="General">
                  <c:v>3.8007900000000001</c:v>
                </c:pt>
                <c:pt idx="371" formatCode="General">
                  <c:v>3.8053599999999999</c:v>
                </c:pt>
                <c:pt idx="372" formatCode="General">
                  <c:v>3.8098200000000002</c:v>
                </c:pt>
                <c:pt idx="373" formatCode="General">
                  <c:v>3.8141699999999998</c:v>
                </c:pt>
                <c:pt idx="374" formatCode="General">
                  <c:v>3.8184</c:v>
                </c:pt>
                <c:pt idx="375" formatCode="General">
                  <c:v>3.82253</c:v>
                </c:pt>
                <c:pt idx="376" formatCode="General">
                  <c:v>3.8265500000000001</c:v>
                </c:pt>
                <c:pt idx="377" formatCode="General">
                  <c:v>3.83046</c:v>
                </c:pt>
                <c:pt idx="378" formatCode="General">
                  <c:v>3.83426</c:v>
                </c:pt>
                <c:pt idx="379" formatCode="General">
                  <c:v>3.8379400000000001</c:v>
                </c:pt>
                <c:pt idx="380" formatCode="General">
                  <c:v>3.84152</c:v>
                </c:pt>
                <c:pt idx="381" formatCode="General">
                  <c:v>3.8449800000000001</c:v>
                </c:pt>
                <c:pt idx="382" formatCode="General">
                  <c:v>3.8483299999999998</c:v>
                </c:pt>
                <c:pt idx="383" formatCode="General">
                  <c:v>3.8515600000000001</c:v>
                </c:pt>
                <c:pt idx="384" formatCode="General">
                  <c:v>3.8546900000000002</c:v>
                </c:pt>
                <c:pt idx="385" formatCode="General">
                  <c:v>3.8576999999999999</c:v>
                </c:pt>
                <c:pt idx="386" formatCode="General">
                  <c:v>3.8605900000000002</c:v>
                </c:pt>
                <c:pt idx="387" formatCode="General">
                  <c:v>3.8633799999999998</c:v>
                </c:pt>
                <c:pt idx="388" formatCode="General">
                  <c:v>3.86605</c:v>
                </c:pt>
                <c:pt idx="389" formatCode="General">
                  <c:v>3.8685999999999998</c:v>
                </c:pt>
                <c:pt idx="390" formatCode="General">
                  <c:v>3.8710399999999998</c:v>
                </c:pt>
                <c:pt idx="391" formatCode="General">
                  <c:v>3.87337</c:v>
                </c:pt>
                <c:pt idx="392" formatCode="General">
                  <c:v>3.8755799999999998</c:v>
                </c:pt>
                <c:pt idx="393" formatCode="General">
                  <c:v>3.8776799999999998</c:v>
                </c:pt>
                <c:pt idx="394" formatCode="General">
                  <c:v>3.8796599999999999</c:v>
                </c:pt>
                <c:pt idx="395" formatCode="General">
                  <c:v>3.8815200000000001</c:v>
                </c:pt>
                <c:pt idx="396" formatCode="General">
                  <c:v>3.88327</c:v>
                </c:pt>
                <c:pt idx="397" formatCode="General">
                  <c:v>3.8849100000000001</c:v>
                </c:pt>
                <c:pt idx="398" formatCode="General">
                  <c:v>3.8864200000000002</c:v>
                </c:pt>
                <c:pt idx="399" formatCode="General">
                  <c:v>3.8878300000000001</c:v>
                </c:pt>
                <c:pt idx="400" formatCode="General">
                  <c:v>3.8891100000000001</c:v>
                </c:pt>
                <c:pt idx="401" formatCode="General">
                  <c:v>3.8902800000000002</c:v>
                </c:pt>
                <c:pt idx="402" formatCode="General">
                  <c:v>3.89134</c:v>
                </c:pt>
                <c:pt idx="403" formatCode="General">
                  <c:v>3.8922699999999999</c:v>
                </c:pt>
                <c:pt idx="404" formatCode="General">
                  <c:v>3.8930899999999999</c:v>
                </c:pt>
                <c:pt idx="405" formatCode="General">
                  <c:v>3.8938000000000001</c:v>
                </c:pt>
                <c:pt idx="406" formatCode="General">
                  <c:v>3.89438</c:v>
                </c:pt>
                <c:pt idx="407" formatCode="General">
                  <c:v>3.8948499999999999</c:v>
                </c:pt>
                <c:pt idx="408" formatCode="General">
                  <c:v>3.8952100000000001</c:v>
                </c:pt>
                <c:pt idx="409" formatCode="General">
                  <c:v>3.8954399999999998</c:v>
                </c:pt>
                <c:pt idx="410" formatCode="General">
                  <c:v>3.8955600000000001</c:v>
                </c:pt>
                <c:pt idx="411" formatCode="General">
                  <c:v>3.8955700000000002</c:v>
                </c:pt>
                <c:pt idx="412" formatCode="General">
                  <c:v>3.8954499999999999</c:v>
                </c:pt>
                <c:pt idx="413" formatCode="General">
                  <c:v>3.8952200000000001</c:v>
                </c:pt>
                <c:pt idx="414" formatCode="General">
                  <c:v>3.8948700000000001</c:v>
                </c:pt>
                <c:pt idx="415" formatCode="General">
                  <c:v>3.8944100000000001</c:v>
                </c:pt>
                <c:pt idx="416" formatCode="General">
                  <c:v>3.8938299999999999</c:v>
                </c:pt>
                <c:pt idx="417" formatCode="General">
                  <c:v>3.8931300000000002</c:v>
                </c:pt>
                <c:pt idx="418" formatCode="General">
                  <c:v>3.8923100000000002</c:v>
                </c:pt>
                <c:pt idx="419" formatCode="General">
                  <c:v>3.8913799999999998</c:v>
                </c:pt>
                <c:pt idx="420" formatCode="General">
                  <c:v>3.8903400000000001</c:v>
                </c:pt>
                <c:pt idx="421" formatCode="General">
                  <c:v>3.88917</c:v>
                </c:pt>
                <c:pt idx="422" formatCode="General">
                  <c:v>3.8878900000000001</c:v>
                </c:pt>
                <c:pt idx="423" formatCode="General">
                  <c:v>3.8864899999999998</c:v>
                </c:pt>
                <c:pt idx="424" formatCode="General">
                  <c:v>3.8849800000000001</c:v>
                </c:pt>
                <c:pt idx="425" formatCode="General">
                  <c:v>3.8833500000000001</c:v>
                </c:pt>
                <c:pt idx="426" formatCode="General">
                  <c:v>3.8816099999999998</c:v>
                </c:pt>
                <c:pt idx="427" formatCode="General">
                  <c:v>3.87975</c:v>
                </c:pt>
                <c:pt idx="428" formatCode="General">
                  <c:v>3.8777699999999999</c:v>
                </c:pt>
                <c:pt idx="429" formatCode="General">
                  <c:v>3.87568</c:v>
                </c:pt>
                <c:pt idx="430" formatCode="General">
                  <c:v>3.8734799999999998</c:v>
                </c:pt>
                <c:pt idx="431" formatCode="General">
                  <c:v>3.8711600000000002</c:v>
                </c:pt>
                <c:pt idx="432" formatCode="General">
                  <c:v>3.8687200000000002</c:v>
                </c:pt>
                <c:pt idx="433" formatCode="General">
                  <c:v>3.8661699999999999</c:v>
                </c:pt>
                <c:pt idx="434" formatCode="General">
                  <c:v>3.8635100000000002</c:v>
                </c:pt>
                <c:pt idx="435" formatCode="General">
                  <c:v>3.8607300000000002</c:v>
                </c:pt>
                <c:pt idx="436" formatCode="General">
                  <c:v>3.8578399999999999</c:v>
                </c:pt>
                <c:pt idx="437" formatCode="General">
                  <c:v>3.8548300000000002</c:v>
                </c:pt>
                <c:pt idx="438" formatCode="General">
                  <c:v>3.8517100000000002</c:v>
                </c:pt>
                <c:pt idx="439" formatCode="General">
                  <c:v>3.8484799999999999</c:v>
                </c:pt>
                <c:pt idx="440" formatCode="General">
                  <c:v>3.8451399999999998</c:v>
                </c:pt>
                <c:pt idx="441" formatCode="General">
                  <c:v>3.8416800000000002</c:v>
                </c:pt>
                <c:pt idx="442" formatCode="General">
                  <c:v>3.8381099999999999</c:v>
                </c:pt>
                <c:pt idx="443" formatCode="General">
                  <c:v>3.8344299999999998</c:v>
                </c:pt>
                <c:pt idx="444" formatCode="General">
                  <c:v>3.8306399999999998</c:v>
                </c:pt>
                <c:pt idx="445" formatCode="General">
                  <c:v>3.82674</c:v>
                </c:pt>
                <c:pt idx="446" formatCode="General">
                  <c:v>3.82273</c:v>
                </c:pt>
                <c:pt idx="447" formatCode="General">
                  <c:v>3.8186</c:v>
                </c:pt>
                <c:pt idx="448" formatCode="General">
                  <c:v>3.8143699999999998</c:v>
                </c:pt>
                <c:pt idx="449" formatCode="General">
                  <c:v>3.8100299999999998</c:v>
                </c:pt>
                <c:pt idx="450" formatCode="General">
                  <c:v>3.8055699999999999</c:v>
                </c:pt>
                <c:pt idx="451" formatCode="General">
                  <c:v>3.8010100000000002</c:v>
                </c:pt>
                <c:pt idx="452" formatCode="General">
                  <c:v>3.7963399999999998</c:v>
                </c:pt>
                <c:pt idx="453" formatCode="General">
                  <c:v>3.79156</c:v>
                </c:pt>
                <c:pt idx="454" formatCode="General">
                  <c:v>3.78668</c:v>
                </c:pt>
                <c:pt idx="455" formatCode="General">
                  <c:v>3.7816900000000002</c:v>
                </c:pt>
                <c:pt idx="456" formatCode="General">
                  <c:v>3.7765900000000001</c:v>
                </c:pt>
                <c:pt idx="457" formatCode="General">
                  <c:v>3.7713800000000002</c:v>
                </c:pt>
                <c:pt idx="458" formatCode="General">
                  <c:v>3.76607</c:v>
                </c:pt>
                <c:pt idx="459" formatCode="General">
                  <c:v>3.76065</c:v>
                </c:pt>
                <c:pt idx="460" formatCode="General">
                  <c:v>3.7551299999999999</c:v>
                </c:pt>
                <c:pt idx="461" formatCode="General">
                  <c:v>3.7495099999999999</c:v>
                </c:pt>
                <c:pt idx="462" formatCode="General">
                  <c:v>3.7437800000000001</c:v>
                </c:pt>
                <c:pt idx="463" formatCode="General">
                  <c:v>3.73794</c:v>
                </c:pt>
                <c:pt idx="464" formatCode="General">
                  <c:v>3.7320099999999998</c:v>
                </c:pt>
                <c:pt idx="465" formatCode="General">
                  <c:v>3.7259699999999998</c:v>
                </c:pt>
                <c:pt idx="466" formatCode="General">
                  <c:v>3.71983</c:v>
                </c:pt>
                <c:pt idx="467" formatCode="General">
                  <c:v>3.7135899999999999</c:v>
                </c:pt>
                <c:pt idx="468" formatCode="General">
                  <c:v>3.7072500000000002</c:v>
                </c:pt>
                <c:pt idx="469" formatCode="General">
                  <c:v>3.7008000000000001</c:v>
                </c:pt>
                <c:pt idx="470" formatCode="General">
                  <c:v>3.6942599999999999</c:v>
                </c:pt>
                <c:pt idx="471" formatCode="General">
                  <c:v>3.6876199999999999</c:v>
                </c:pt>
                <c:pt idx="472" formatCode="General">
                  <c:v>3.6808800000000002</c:v>
                </c:pt>
                <c:pt idx="473" formatCode="General">
                  <c:v>3.6740400000000002</c:v>
                </c:pt>
                <c:pt idx="474" formatCode="General">
                  <c:v>3.6671100000000001</c:v>
                </c:pt>
                <c:pt idx="475" formatCode="General">
                  <c:v>3.6600799999999998</c:v>
                </c:pt>
                <c:pt idx="476" formatCode="General">
                  <c:v>3.6529500000000001</c:v>
                </c:pt>
                <c:pt idx="477" formatCode="General">
                  <c:v>3.6457299999999999</c:v>
                </c:pt>
                <c:pt idx="478" formatCode="General">
                  <c:v>3.6384099999999999</c:v>
                </c:pt>
                <c:pt idx="479" formatCode="General">
                  <c:v>3.6309999999999998</c:v>
                </c:pt>
                <c:pt idx="480" formatCode="General">
                  <c:v>3.6234899999999999</c:v>
                </c:pt>
                <c:pt idx="481" formatCode="General">
                  <c:v>3.6158899999999998</c:v>
                </c:pt>
                <c:pt idx="482" formatCode="General">
                  <c:v>3.6082000000000001</c:v>
                </c:pt>
                <c:pt idx="483" formatCode="General">
                  <c:v>3.6004200000000002</c:v>
                </c:pt>
                <c:pt idx="484" formatCode="General">
                  <c:v>3.5925500000000001</c:v>
                </c:pt>
                <c:pt idx="485" formatCode="General">
                  <c:v>3.5845799999999999</c:v>
                </c:pt>
                <c:pt idx="486" formatCode="General">
                  <c:v>3.57653</c:v>
                </c:pt>
                <c:pt idx="487" formatCode="General">
                  <c:v>3.56839</c:v>
                </c:pt>
                <c:pt idx="488" formatCode="General">
                  <c:v>3.5601500000000001</c:v>
                </c:pt>
                <c:pt idx="489" formatCode="General">
                  <c:v>3.5518399999999999</c:v>
                </c:pt>
                <c:pt idx="490" formatCode="General">
                  <c:v>3.5434299999999999</c:v>
                </c:pt>
                <c:pt idx="491" formatCode="General">
                  <c:v>3.5349400000000002</c:v>
                </c:pt>
                <c:pt idx="492" formatCode="General">
                  <c:v>3.5263599999999999</c:v>
                </c:pt>
                <c:pt idx="493" formatCode="General">
                  <c:v>3.5177</c:v>
                </c:pt>
                <c:pt idx="494" formatCode="General">
                  <c:v>3.50895</c:v>
                </c:pt>
                <c:pt idx="495" formatCode="General">
                  <c:v>3.50013</c:v>
                </c:pt>
                <c:pt idx="496" formatCode="General">
                  <c:v>3.4912100000000001</c:v>
                </c:pt>
                <c:pt idx="497" formatCode="General">
                  <c:v>3.4822199999999999</c:v>
                </c:pt>
                <c:pt idx="498" formatCode="General">
                  <c:v>3.47315</c:v>
                </c:pt>
                <c:pt idx="499" formatCode="General">
                  <c:v>3.4639899999999999</c:v>
                </c:pt>
                <c:pt idx="500" formatCode="General">
                  <c:v>3.4547599999999998</c:v>
                </c:pt>
                <c:pt idx="501" formatCode="General">
                  <c:v>3.4454500000000001</c:v>
                </c:pt>
                <c:pt idx="502" formatCode="General">
                  <c:v>3.4360499999999998</c:v>
                </c:pt>
                <c:pt idx="503" formatCode="General">
                  <c:v>3.42659</c:v>
                </c:pt>
                <c:pt idx="504" formatCode="General">
                  <c:v>3.4170400000000001</c:v>
                </c:pt>
                <c:pt idx="505" formatCode="General">
                  <c:v>3.4074200000000001</c:v>
                </c:pt>
                <c:pt idx="506" formatCode="General">
                  <c:v>3.3977300000000001</c:v>
                </c:pt>
                <c:pt idx="507" formatCode="General">
                  <c:v>3.3879600000000001</c:v>
                </c:pt>
                <c:pt idx="508" formatCode="General">
                  <c:v>3.37812</c:v>
                </c:pt>
                <c:pt idx="509" formatCode="General">
                  <c:v>3.3681999999999999</c:v>
                </c:pt>
                <c:pt idx="510" formatCode="General">
                  <c:v>3.3582200000000002</c:v>
                </c:pt>
                <c:pt idx="511" formatCode="General">
                  <c:v>3.34816</c:v>
                </c:pt>
                <c:pt idx="512" formatCode="General">
                  <c:v>3.3380299999999998</c:v>
                </c:pt>
                <c:pt idx="513" formatCode="General">
                  <c:v>3.3278300000000001</c:v>
                </c:pt>
                <c:pt idx="514" formatCode="General">
                  <c:v>3.3175699999999999</c:v>
                </c:pt>
                <c:pt idx="515" formatCode="General">
                  <c:v>3.3072400000000002</c:v>
                </c:pt>
                <c:pt idx="516" formatCode="General">
                  <c:v>3.29684</c:v>
                </c:pt>
                <c:pt idx="517" formatCode="General">
                  <c:v>3.2863699999999998</c:v>
                </c:pt>
                <c:pt idx="518" formatCode="General">
                  <c:v>3.2758400000000001</c:v>
                </c:pt>
                <c:pt idx="519" formatCode="General">
                  <c:v>3.26525</c:v>
                </c:pt>
                <c:pt idx="520" formatCode="General">
                  <c:v>3.2545899999999999</c:v>
                </c:pt>
                <c:pt idx="521" formatCode="General">
                  <c:v>3.2438699999999998</c:v>
                </c:pt>
                <c:pt idx="522" formatCode="General">
                  <c:v>3.2330899999999998</c:v>
                </c:pt>
                <c:pt idx="523" formatCode="General">
                  <c:v>3.2222499999999998</c:v>
                </c:pt>
                <c:pt idx="524" formatCode="General">
                  <c:v>3.2113399999999999</c:v>
                </c:pt>
                <c:pt idx="525" formatCode="General">
                  <c:v>3.20038</c:v>
                </c:pt>
                <c:pt idx="526" formatCode="General">
                  <c:v>3.1893600000000002</c:v>
                </c:pt>
                <c:pt idx="527" formatCode="General">
                  <c:v>3.1782900000000001</c:v>
                </c:pt>
                <c:pt idx="528" formatCode="General">
                  <c:v>3.1671499999999999</c:v>
                </c:pt>
                <c:pt idx="529" formatCode="General">
                  <c:v>3.1559599999999999</c:v>
                </c:pt>
                <c:pt idx="530" formatCode="General">
                  <c:v>3.14472</c:v>
                </c:pt>
                <c:pt idx="531" formatCode="General">
                  <c:v>3.1334200000000001</c:v>
                </c:pt>
                <c:pt idx="532" formatCode="General">
                  <c:v>3.1220699999999999</c:v>
                </c:pt>
                <c:pt idx="533" formatCode="General">
                  <c:v>3.1106600000000002</c:v>
                </c:pt>
                <c:pt idx="534" formatCode="General">
                  <c:v>3.0992099999999998</c:v>
                </c:pt>
                <c:pt idx="535" formatCode="General">
                  <c:v>3.0876999999999999</c:v>
                </c:pt>
                <c:pt idx="536" formatCode="General">
                  <c:v>3.0761500000000002</c:v>
                </c:pt>
                <c:pt idx="537" formatCode="General">
                  <c:v>3.0645500000000001</c:v>
                </c:pt>
                <c:pt idx="538" formatCode="General">
                  <c:v>3.0528900000000001</c:v>
                </c:pt>
                <c:pt idx="539" formatCode="General">
                  <c:v>3.0411999999999999</c:v>
                </c:pt>
                <c:pt idx="540" formatCode="General">
                  <c:v>3.0294500000000002</c:v>
                </c:pt>
                <c:pt idx="541" formatCode="General">
                  <c:v>3.0176599999999998</c:v>
                </c:pt>
                <c:pt idx="542" formatCode="General">
                  <c:v>3.00583</c:v>
                </c:pt>
                <c:pt idx="543" formatCode="General">
                  <c:v>2.9939499999999999</c:v>
                </c:pt>
                <c:pt idx="544" formatCode="General">
                  <c:v>2.98203</c:v>
                </c:pt>
                <c:pt idx="545" formatCode="General">
                  <c:v>2.9700700000000002</c:v>
                </c:pt>
                <c:pt idx="546" formatCode="General">
                  <c:v>2.9580700000000002</c:v>
                </c:pt>
                <c:pt idx="547" formatCode="General">
                  <c:v>2.9460199999999999</c:v>
                </c:pt>
                <c:pt idx="548" formatCode="General">
                  <c:v>2.9339400000000002</c:v>
                </c:pt>
                <c:pt idx="549" formatCode="General">
                  <c:v>2.9218199999999999</c:v>
                </c:pt>
                <c:pt idx="550" formatCode="General">
                  <c:v>2.9096700000000002</c:v>
                </c:pt>
                <c:pt idx="551" formatCode="General">
                  <c:v>2.8974700000000002</c:v>
                </c:pt>
                <c:pt idx="552" formatCode="General">
                  <c:v>2.8852500000000001</c:v>
                </c:pt>
                <c:pt idx="553" formatCode="General">
                  <c:v>2.8729800000000001</c:v>
                </c:pt>
                <c:pt idx="554" formatCode="General">
                  <c:v>2.86069</c:v>
                </c:pt>
                <c:pt idx="555" formatCode="General">
                  <c:v>2.84836</c:v>
                </c:pt>
                <c:pt idx="556" formatCode="General">
                  <c:v>2.8359999999999999</c:v>
                </c:pt>
                <c:pt idx="557" formatCode="General">
                  <c:v>2.8235999999999999</c:v>
                </c:pt>
                <c:pt idx="558" formatCode="General">
                  <c:v>2.8111799999999998</c:v>
                </c:pt>
                <c:pt idx="559" formatCode="General">
                  <c:v>2.7987299999999999</c:v>
                </c:pt>
                <c:pt idx="560" formatCode="General">
                  <c:v>2.7862499999999999</c:v>
                </c:pt>
                <c:pt idx="561" formatCode="General">
                  <c:v>2.7737400000000001</c:v>
                </c:pt>
                <c:pt idx="562" formatCode="General">
                  <c:v>2.7612100000000002</c:v>
                </c:pt>
                <c:pt idx="563" formatCode="General">
                  <c:v>2.74864</c:v>
                </c:pt>
                <c:pt idx="564" formatCode="General">
                  <c:v>2.7360600000000002</c:v>
                </c:pt>
                <c:pt idx="565" formatCode="General">
                  <c:v>2.7234500000000001</c:v>
                </c:pt>
                <c:pt idx="566" formatCode="General">
                  <c:v>2.71082</c:v>
                </c:pt>
                <c:pt idx="567" formatCode="General">
                  <c:v>2.6981600000000001</c:v>
                </c:pt>
                <c:pt idx="568" formatCode="General">
                  <c:v>2.6854900000000002</c:v>
                </c:pt>
                <c:pt idx="569" formatCode="General">
                  <c:v>2.67279</c:v>
                </c:pt>
                <c:pt idx="570" formatCode="General">
                  <c:v>2.6600700000000002</c:v>
                </c:pt>
                <c:pt idx="571" formatCode="General">
                  <c:v>2.6473399999999998</c:v>
                </c:pt>
                <c:pt idx="572" formatCode="General">
                  <c:v>2.6345800000000001</c:v>
                </c:pt>
                <c:pt idx="573" formatCode="General">
                  <c:v>2.62181</c:v>
                </c:pt>
                <c:pt idx="574" formatCode="General">
                  <c:v>2.6090200000000001</c:v>
                </c:pt>
                <c:pt idx="575" formatCode="General">
                  <c:v>2.5962200000000002</c:v>
                </c:pt>
                <c:pt idx="576" formatCode="General">
                  <c:v>2.5834000000000001</c:v>
                </c:pt>
                <c:pt idx="577" formatCode="General">
                  <c:v>2.57057</c:v>
                </c:pt>
                <c:pt idx="578" formatCode="General">
                  <c:v>2.5577299999999998</c:v>
                </c:pt>
                <c:pt idx="579" formatCode="General">
                  <c:v>2.54487</c:v>
                </c:pt>
                <c:pt idx="580" formatCode="General">
                  <c:v>2.532</c:v>
                </c:pt>
                <c:pt idx="581" formatCode="General">
                  <c:v>2.51912</c:v>
                </c:pt>
                <c:pt idx="582" formatCode="General">
                  <c:v>2.50624</c:v>
                </c:pt>
                <c:pt idx="583" formatCode="General">
                  <c:v>2.4933399999999999</c:v>
                </c:pt>
                <c:pt idx="584" formatCode="General">
                  <c:v>2.4804300000000001</c:v>
                </c:pt>
                <c:pt idx="585" formatCode="General">
                  <c:v>2.4675199999999999</c:v>
                </c:pt>
                <c:pt idx="586" formatCode="General">
                  <c:v>2.4546000000000001</c:v>
                </c:pt>
                <c:pt idx="587" formatCode="General">
                  <c:v>2.4416799999999999</c:v>
                </c:pt>
                <c:pt idx="588" formatCode="General">
                  <c:v>2.42875</c:v>
                </c:pt>
                <c:pt idx="589" formatCode="General">
                  <c:v>2.4158200000000001</c:v>
                </c:pt>
                <c:pt idx="590" formatCode="General">
                  <c:v>2.4028800000000001</c:v>
                </c:pt>
                <c:pt idx="591" formatCode="General">
                  <c:v>2.3899400000000002</c:v>
                </c:pt>
                <c:pt idx="592" formatCode="General">
                  <c:v>2.3769999999999998</c:v>
                </c:pt>
                <c:pt idx="593" formatCode="General">
                  <c:v>2.3640599999999998</c:v>
                </c:pt>
                <c:pt idx="594" formatCode="General">
                  <c:v>2.3511199999999999</c:v>
                </c:pt>
                <c:pt idx="595" formatCode="General">
                  <c:v>2.3381799999999999</c:v>
                </c:pt>
                <c:pt idx="596" formatCode="General">
                  <c:v>2.32524</c:v>
                </c:pt>
                <c:pt idx="597" formatCode="General">
                  <c:v>2.3123</c:v>
                </c:pt>
                <c:pt idx="598" formatCode="General">
                  <c:v>2.2993700000000001</c:v>
                </c:pt>
                <c:pt idx="599" formatCode="General">
                  <c:v>2.2864399999999998</c:v>
                </c:pt>
                <c:pt idx="600" formatCode="General">
                  <c:v>2.2735099999999999</c:v>
                </c:pt>
                <c:pt idx="601" formatCode="General">
                  <c:v>2.2605900000000001</c:v>
                </c:pt>
                <c:pt idx="602" formatCode="General">
                  <c:v>2.2476799999999999</c:v>
                </c:pt>
                <c:pt idx="603" formatCode="General">
                  <c:v>2.2347700000000001</c:v>
                </c:pt>
                <c:pt idx="604" formatCode="General">
                  <c:v>2.22187</c:v>
                </c:pt>
                <c:pt idx="605" formatCode="General">
                  <c:v>2.2089799999999999</c:v>
                </c:pt>
                <c:pt idx="606" formatCode="General">
                  <c:v>2.1960899999999999</c:v>
                </c:pt>
                <c:pt idx="607" formatCode="General">
                  <c:v>2.1832199999999999</c:v>
                </c:pt>
                <c:pt idx="608" formatCode="General">
                  <c:v>2.1703600000000001</c:v>
                </c:pt>
                <c:pt idx="609" formatCode="General">
                  <c:v>2.1575000000000002</c:v>
                </c:pt>
                <c:pt idx="610" formatCode="General">
                  <c:v>2.14466</c:v>
                </c:pt>
                <c:pt idx="611" formatCode="General">
                  <c:v>2.1318299999999999</c:v>
                </c:pt>
                <c:pt idx="612" formatCode="General">
                  <c:v>2.1190199999999999</c:v>
                </c:pt>
                <c:pt idx="613" formatCode="General">
                  <c:v>2.10622</c:v>
                </c:pt>
                <c:pt idx="614" formatCode="General">
                  <c:v>2.0934300000000001</c:v>
                </c:pt>
                <c:pt idx="615" formatCode="General">
                  <c:v>2.08066</c:v>
                </c:pt>
                <c:pt idx="616" formatCode="General">
                  <c:v>2.0679099999999999</c:v>
                </c:pt>
                <c:pt idx="617" formatCode="General">
                  <c:v>2.0551699999999999</c:v>
                </c:pt>
                <c:pt idx="618" formatCode="General">
                  <c:v>2.0424500000000001</c:v>
                </c:pt>
                <c:pt idx="619" formatCode="General">
                  <c:v>2.0297399999999999</c:v>
                </c:pt>
                <c:pt idx="620" formatCode="General">
                  <c:v>2.0170599999999999</c:v>
                </c:pt>
                <c:pt idx="621" formatCode="General">
                  <c:v>2.0043899999999999</c:v>
                </c:pt>
                <c:pt idx="622" formatCode="General">
                  <c:v>1.9917400000000001</c:v>
                </c:pt>
                <c:pt idx="623" formatCode="General">
                  <c:v>1.97912</c:v>
                </c:pt>
                <c:pt idx="624" formatCode="General">
                  <c:v>1.96651</c:v>
                </c:pt>
                <c:pt idx="625" formatCode="General">
                  <c:v>1.9539299999999999</c:v>
                </c:pt>
                <c:pt idx="626" formatCode="General">
                  <c:v>1.94137</c:v>
                </c:pt>
                <c:pt idx="627" formatCode="General">
                  <c:v>1.92883</c:v>
                </c:pt>
                <c:pt idx="628" formatCode="General">
                  <c:v>1.91632</c:v>
                </c:pt>
                <c:pt idx="629" formatCode="General">
                  <c:v>1.9038299999999999</c:v>
                </c:pt>
                <c:pt idx="630" formatCode="General">
                  <c:v>1.8913599999999999</c:v>
                </c:pt>
                <c:pt idx="631" formatCode="General">
                  <c:v>1.8789199999999999</c:v>
                </c:pt>
                <c:pt idx="632" formatCode="General">
                  <c:v>1.8665099999999999</c:v>
                </c:pt>
                <c:pt idx="633" formatCode="General">
                  <c:v>1.85412</c:v>
                </c:pt>
                <c:pt idx="634" formatCode="General">
                  <c:v>1.8417600000000001</c:v>
                </c:pt>
                <c:pt idx="635" formatCode="General">
                  <c:v>1.82942</c:v>
                </c:pt>
                <c:pt idx="636" formatCode="General">
                  <c:v>1.8171200000000001</c:v>
                </c:pt>
                <c:pt idx="637" formatCode="General">
                  <c:v>1.80484</c:v>
                </c:pt>
                <c:pt idx="638" formatCode="General">
                  <c:v>1.7925899999999999</c:v>
                </c:pt>
                <c:pt idx="639" formatCode="General">
                  <c:v>1.78037</c:v>
                </c:pt>
                <c:pt idx="640" formatCode="General">
                  <c:v>1.7681899999999999</c:v>
                </c:pt>
                <c:pt idx="641" formatCode="General">
                  <c:v>1.75603</c:v>
                </c:pt>
                <c:pt idx="642" formatCode="General">
                  <c:v>1.7439</c:v>
                </c:pt>
                <c:pt idx="643" formatCode="General">
                  <c:v>1.7318100000000001</c:v>
                </c:pt>
                <c:pt idx="644" formatCode="General">
                  <c:v>1.7197499999999999</c:v>
                </c:pt>
                <c:pt idx="645" formatCode="General">
                  <c:v>1.7077199999999999</c:v>
                </c:pt>
                <c:pt idx="646" formatCode="General">
                  <c:v>1.6957199999999999</c:v>
                </c:pt>
                <c:pt idx="647" formatCode="General">
                  <c:v>1.6837599999999999</c:v>
                </c:pt>
                <c:pt idx="648" formatCode="General">
                  <c:v>1.6718299999999999</c:v>
                </c:pt>
                <c:pt idx="649" formatCode="General">
                  <c:v>1.65994</c:v>
                </c:pt>
                <c:pt idx="650" formatCode="General">
                  <c:v>1.64808</c:v>
                </c:pt>
                <c:pt idx="651" formatCode="General">
                  <c:v>1.63626</c:v>
                </c:pt>
                <c:pt idx="652" formatCode="General">
                  <c:v>1.6244700000000001</c:v>
                </c:pt>
                <c:pt idx="653" formatCode="General">
                  <c:v>1.6127199999999999</c:v>
                </c:pt>
                <c:pt idx="654" formatCode="General">
                  <c:v>1.60101</c:v>
                </c:pt>
                <c:pt idx="655" formatCode="General">
                  <c:v>1.5893299999999999</c:v>
                </c:pt>
                <c:pt idx="656" formatCode="General">
                  <c:v>1.5777000000000001</c:v>
                </c:pt>
                <c:pt idx="657" formatCode="General">
                  <c:v>1.5661</c:v>
                </c:pt>
                <c:pt idx="658" formatCode="General">
                  <c:v>1.55454</c:v>
                </c:pt>
                <c:pt idx="659" formatCode="General">
                  <c:v>1.54301</c:v>
                </c:pt>
                <c:pt idx="660" formatCode="General">
                  <c:v>1.5315300000000001</c:v>
                </c:pt>
                <c:pt idx="661" formatCode="General">
                  <c:v>1.5200899999999999</c:v>
                </c:pt>
                <c:pt idx="662" formatCode="General">
                  <c:v>1.5086900000000001</c:v>
                </c:pt>
                <c:pt idx="663" formatCode="General">
                  <c:v>1.49733</c:v>
                </c:pt>
                <c:pt idx="664" formatCode="General">
                  <c:v>1.4860100000000001</c:v>
                </c:pt>
                <c:pt idx="665" formatCode="General">
                  <c:v>1.4747300000000001</c:v>
                </c:pt>
                <c:pt idx="666" formatCode="General">
                  <c:v>1.46349</c:v>
                </c:pt>
                <c:pt idx="667" formatCode="General">
                  <c:v>1.4522900000000001</c:v>
                </c:pt>
                <c:pt idx="668" formatCode="General">
                  <c:v>1.4411400000000001</c:v>
                </c:pt>
                <c:pt idx="669" formatCode="General">
                  <c:v>1.4300299999999999</c:v>
                </c:pt>
                <c:pt idx="670" formatCode="General">
                  <c:v>1.41896</c:v>
                </c:pt>
                <c:pt idx="671" formatCode="General">
                  <c:v>1.40794</c:v>
                </c:pt>
                <c:pt idx="672" formatCode="General">
                  <c:v>1.39696</c:v>
                </c:pt>
                <c:pt idx="673" formatCode="General">
                  <c:v>1.38602</c:v>
                </c:pt>
                <c:pt idx="674" formatCode="General">
                  <c:v>1.37513</c:v>
                </c:pt>
                <c:pt idx="675" formatCode="General">
                  <c:v>1.3642799999999999</c:v>
                </c:pt>
                <c:pt idx="676" formatCode="General">
                  <c:v>1.35348</c:v>
                </c:pt>
                <c:pt idx="677" formatCode="General">
                  <c:v>1.34273</c:v>
                </c:pt>
                <c:pt idx="678" formatCode="General">
                  <c:v>1.3320099999999999</c:v>
                </c:pt>
                <c:pt idx="679" formatCode="General">
                  <c:v>1.32135</c:v>
                </c:pt>
                <c:pt idx="680" formatCode="General">
                  <c:v>1.31073</c:v>
                </c:pt>
                <c:pt idx="681" formatCode="General">
                  <c:v>1.30016</c:v>
                </c:pt>
                <c:pt idx="682" formatCode="General">
                  <c:v>1.2896300000000001</c:v>
                </c:pt>
                <c:pt idx="683" formatCode="General">
                  <c:v>1.27915</c:v>
                </c:pt>
                <c:pt idx="684" formatCode="General">
                  <c:v>1.2687200000000001</c:v>
                </c:pt>
                <c:pt idx="685" formatCode="General">
                  <c:v>1.2583299999999999</c:v>
                </c:pt>
                <c:pt idx="686" formatCode="General">
                  <c:v>1.2479899999999999</c:v>
                </c:pt>
                <c:pt idx="687" formatCode="General">
                  <c:v>1.2377100000000001</c:v>
                </c:pt>
                <c:pt idx="688" formatCode="General">
                  <c:v>1.22746</c:v>
                </c:pt>
                <c:pt idx="689" formatCode="General">
                  <c:v>1.2172700000000001</c:v>
                </c:pt>
                <c:pt idx="690" formatCode="General">
                  <c:v>1.20712</c:v>
                </c:pt>
                <c:pt idx="691" formatCode="General">
                  <c:v>1.19703</c:v>
                </c:pt>
                <c:pt idx="692" formatCode="General">
                  <c:v>1.1869799999999999</c:v>
                </c:pt>
                <c:pt idx="693" formatCode="General">
                  <c:v>1.1769799999999999</c:v>
                </c:pt>
                <c:pt idx="694" formatCode="General">
                  <c:v>1.16703</c:v>
                </c:pt>
                <c:pt idx="695" formatCode="General">
                  <c:v>1.15713</c:v>
                </c:pt>
                <c:pt idx="696" formatCode="General">
                  <c:v>1.1472800000000001</c:v>
                </c:pt>
                <c:pt idx="697" formatCode="General">
                  <c:v>1.13748</c:v>
                </c:pt>
                <c:pt idx="698" formatCode="General">
                  <c:v>1.1277299999999999</c:v>
                </c:pt>
                <c:pt idx="699" formatCode="General">
                  <c:v>1.1180300000000001</c:v>
                </c:pt>
                <c:pt idx="700" formatCode="General">
                  <c:v>1.1083799999999999</c:v>
                </c:pt>
                <c:pt idx="701" formatCode="General">
                  <c:v>1.0987800000000001</c:v>
                </c:pt>
                <c:pt idx="702" formatCode="General">
                  <c:v>1.0892299999999999</c:v>
                </c:pt>
                <c:pt idx="703" formatCode="General">
                  <c:v>1.0797300000000001</c:v>
                </c:pt>
                <c:pt idx="704" formatCode="General">
                  <c:v>1.0702799999999999</c:v>
                </c:pt>
                <c:pt idx="705" formatCode="General">
                  <c:v>1.06088</c:v>
                </c:pt>
                <c:pt idx="706" formatCode="General">
                  <c:v>1.0515399999999999</c:v>
                </c:pt>
                <c:pt idx="707" formatCode="General">
                  <c:v>1.0422400000000001</c:v>
                </c:pt>
                <c:pt idx="708" formatCode="General">
                  <c:v>1.0329999999999999</c:v>
                </c:pt>
                <c:pt idx="709" formatCode="General">
                  <c:v>1.0238</c:v>
                </c:pt>
                <c:pt idx="710" formatCode="General">
                  <c:v>1.0146599999999999</c:v>
                </c:pt>
                <c:pt idx="711" formatCode="General">
                  <c:v>1.0055700000000001</c:v>
                </c:pt>
                <c:pt idx="712" formatCode="General">
                  <c:v>0.99653000000000003</c:v>
                </c:pt>
                <c:pt idx="713" formatCode="General">
                  <c:v>0.98755000000000004</c:v>
                </c:pt>
                <c:pt idx="714" formatCode="General">
                  <c:v>0.97860999999999998</c:v>
                </c:pt>
                <c:pt idx="715" formatCode="General">
                  <c:v>0.96972999999999998</c:v>
                </c:pt>
                <c:pt idx="716" formatCode="General">
                  <c:v>0.96089999999999998</c:v>
                </c:pt>
                <c:pt idx="717" formatCode="General">
                  <c:v>0.95211999999999997</c:v>
                </c:pt>
                <c:pt idx="718" formatCode="General">
                  <c:v>0.94338999999999995</c:v>
                </c:pt>
                <c:pt idx="719" formatCode="General">
                  <c:v>0.93471000000000004</c:v>
                </c:pt>
                <c:pt idx="720" formatCode="General">
                  <c:v>0.92608999999999997</c:v>
                </c:pt>
                <c:pt idx="721" formatCode="General">
                  <c:v>0.91752</c:v>
                </c:pt>
                <c:pt idx="722" formatCode="General">
                  <c:v>0.90900000000000003</c:v>
                </c:pt>
                <c:pt idx="723" formatCode="General">
                  <c:v>0.90053000000000005</c:v>
                </c:pt>
                <c:pt idx="724" formatCode="General">
                  <c:v>0.89210999999999996</c:v>
                </c:pt>
                <c:pt idx="725" formatCode="General">
                  <c:v>0.88375000000000004</c:v>
                </c:pt>
                <c:pt idx="726" formatCode="General">
                  <c:v>0.87544</c:v>
                </c:pt>
                <c:pt idx="727" formatCode="General">
                  <c:v>0.86717999999999995</c:v>
                </c:pt>
                <c:pt idx="728" formatCode="General">
                  <c:v>0.85897000000000001</c:v>
                </c:pt>
                <c:pt idx="729" formatCode="General">
                  <c:v>0.85082000000000002</c:v>
                </c:pt>
                <c:pt idx="730" formatCode="General">
                  <c:v>0.84270999999999996</c:v>
                </c:pt>
                <c:pt idx="731" formatCode="General">
                  <c:v>0.83465999999999996</c:v>
                </c:pt>
                <c:pt idx="732" formatCode="General">
                  <c:v>0.82665999999999995</c:v>
                </c:pt>
                <c:pt idx="733" formatCode="General">
                  <c:v>0.81872</c:v>
                </c:pt>
                <c:pt idx="734" formatCode="General">
                  <c:v>0.81081999999999999</c:v>
                </c:pt>
                <c:pt idx="735" formatCode="General">
                  <c:v>0.80298000000000003</c:v>
                </c:pt>
                <c:pt idx="736" formatCode="General">
                  <c:v>0.79518999999999995</c:v>
                </c:pt>
                <c:pt idx="737" formatCode="General">
                  <c:v>0.78744999999999998</c:v>
                </c:pt>
                <c:pt idx="738" formatCode="General">
                  <c:v>0.77976000000000001</c:v>
                </c:pt>
                <c:pt idx="739" formatCode="General">
                  <c:v>0.77212999999999998</c:v>
                </c:pt>
                <c:pt idx="740" formatCode="General">
                  <c:v>0.76454999999999995</c:v>
                </c:pt>
                <c:pt idx="741" formatCode="General">
                  <c:v>0.75702000000000003</c:v>
                </c:pt>
                <c:pt idx="742" formatCode="General">
                  <c:v>0.74953999999999998</c:v>
                </c:pt>
                <c:pt idx="743" formatCode="General">
                  <c:v>0.74211000000000005</c:v>
                </c:pt>
                <c:pt idx="744" formatCode="General">
                  <c:v>0.73472999999999999</c:v>
                </c:pt>
                <c:pt idx="745" formatCode="General">
                  <c:v>0.72741</c:v>
                </c:pt>
                <c:pt idx="746" formatCode="General">
                  <c:v>0.72013000000000005</c:v>
                </c:pt>
                <c:pt idx="747" formatCode="General">
                  <c:v>0.71291000000000004</c:v>
                </c:pt>
                <c:pt idx="748" formatCode="General">
                  <c:v>0.70574000000000003</c:v>
                </c:pt>
                <c:pt idx="749" formatCode="General">
                  <c:v>0.69862000000000002</c:v>
                </c:pt>
                <c:pt idx="750" formatCode="General">
                  <c:v>0.69155</c:v>
                </c:pt>
                <c:pt idx="751" formatCode="General">
                  <c:v>0.68454000000000004</c:v>
                </c:pt>
                <c:pt idx="752" formatCode="General">
                  <c:v>0.67757000000000001</c:v>
                </c:pt>
                <c:pt idx="753" formatCode="General">
                  <c:v>0.67064999999999997</c:v>
                </c:pt>
                <c:pt idx="754" formatCode="General">
                  <c:v>0.66378999999999999</c:v>
                </c:pt>
                <c:pt idx="755" formatCode="General">
                  <c:v>0.65697000000000005</c:v>
                </c:pt>
                <c:pt idx="756" formatCode="General">
                  <c:v>0.65020999999999995</c:v>
                </c:pt>
                <c:pt idx="757" formatCode="General">
                  <c:v>0.64349999999999996</c:v>
                </c:pt>
                <c:pt idx="758" formatCode="General">
                  <c:v>0.63683000000000001</c:v>
                </c:pt>
                <c:pt idx="759" formatCode="General">
                  <c:v>0.63022</c:v>
                </c:pt>
                <c:pt idx="760" formatCode="General">
                  <c:v>0.62365999999999999</c:v>
                </c:pt>
                <c:pt idx="761" formatCode="General">
                  <c:v>0.61714000000000002</c:v>
                </c:pt>
                <c:pt idx="762" formatCode="General">
                  <c:v>0.61068</c:v>
                </c:pt>
                <c:pt idx="763" formatCode="General">
                  <c:v>0.60426000000000002</c:v>
                </c:pt>
                <c:pt idx="764" formatCode="General">
                  <c:v>0.59789999999999999</c:v>
                </c:pt>
                <c:pt idx="765" formatCode="General">
                  <c:v>0.59157999999999999</c:v>
                </c:pt>
                <c:pt idx="766" formatCode="General">
                  <c:v>0.58531999999999995</c:v>
                </c:pt>
                <c:pt idx="767" formatCode="General">
                  <c:v>0.57909999999999995</c:v>
                </c:pt>
                <c:pt idx="768" formatCode="General">
                  <c:v>0.57293000000000005</c:v>
                </c:pt>
                <c:pt idx="769" formatCode="General">
                  <c:v>0.56681000000000004</c:v>
                </c:pt>
                <c:pt idx="770" formatCode="General">
                  <c:v>0.56074000000000002</c:v>
                </c:pt>
                <c:pt idx="771" formatCode="General">
                  <c:v>0.55471999999999999</c:v>
                </c:pt>
                <c:pt idx="772" formatCode="General">
                  <c:v>0.54874000000000001</c:v>
                </c:pt>
                <c:pt idx="773" formatCode="General">
                  <c:v>0.54281000000000001</c:v>
                </c:pt>
                <c:pt idx="774" formatCode="General">
                  <c:v>0.53693999999999997</c:v>
                </c:pt>
                <c:pt idx="775" formatCode="General">
                  <c:v>0.53110999999999997</c:v>
                </c:pt>
                <c:pt idx="776" formatCode="General">
                  <c:v>0.52532000000000001</c:v>
                </c:pt>
                <c:pt idx="777" formatCode="General">
                  <c:v>0.51959</c:v>
                </c:pt>
                <c:pt idx="778" formatCode="General">
                  <c:v>0.51390000000000002</c:v>
                </c:pt>
                <c:pt idx="779" formatCode="General">
                  <c:v>0.50824999999999998</c:v>
                </c:pt>
                <c:pt idx="780" formatCode="General">
                  <c:v>0.50266</c:v>
                </c:pt>
                <c:pt idx="781" formatCode="General">
                  <c:v>0.49711</c:v>
                </c:pt>
                <c:pt idx="782" formatCode="General">
                  <c:v>0.49160999999999999</c:v>
                </c:pt>
                <c:pt idx="783" formatCode="General">
                  <c:v>0.48615000000000003</c:v>
                </c:pt>
                <c:pt idx="784" formatCode="General">
                  <c:v>0.48074</c:v>
                </c:pt>
                <c:pt idx="785" formatCode="General">
                  <c:v>0.47538000000000002</c:v>
                </c:pt>
                <c:pt idx="786" formatCode="General">
                  <c:v>0.47005999999999998</c:v>
                </c:pt>
                <c:pt idx="787" formatCode="General">
                  <c:v>0.46478999999999998</c:v>
                </c:pt>
                <c:pt idx="788" formatCode="General">
                  <c:v>0.45956000000000002</c:v>
                </c:pt>
                <c:pt idx="789" formatCode="General">
                  <c:v>0.45438000000000001</c:v>
                </c:pt>
                <c:pt idx="790" formatCode="General">
                  <c:v>0.44924999999999998</c:v>
                </c:pt>
                <c:pt idx="791" formatCode="General">
                  <c:v>0.44414999999999999</c:v>
                </c:pt>
                <c:pt idx="792" formatCode="General">
                  <c:v>0.43911</c:v>
                </c:pt>
                <c:pt idx="793" formatCode="General">
                  <c:v>0.43409999999999999</c:v>
                </c:pt>
                <c:pt idx="794" formatCode="General">
                  <c:v>0.42914000000000002</c:v>
                </c:pt>
                <c:pt idx="795" formatCode="General">
                  <c:v>0.42423</c:v>
                </c:pt>
                <c:pt idx="796" formatCode="General">
                  <c:v>0.41936000000000001</c:v>
                </c:pt>
                <c:pt idx="797" formatCode="General">
                  <c:v>0.41453000000000001</c:v>
                </c:pt>
                <c:pt idx="798" formatCode="General">
                  <c:v>0.40975</c:v>
                </c:pt>
                <c:pt idx="799" formatCode="General">
                  <c:v>0.40500000000000003</c:v>
                </c:pt>
                <c:pt idx="800" formatCode="General">
                  <c:v>0.40031</c:v>
                </c:pt>
                <c:pt idx="801" formatCode="General">
                  <c:v>0.39565</c:v>
                </c:pt>
                <c:pt idx="802" formatCode="General">
                  <c:v>0.39104</c:v>
                </c:pt>
                <c:pt idx="803" formatCode="General">
                  <c:v>0.38646000000000003</c:v>
                </c:pt>
                <c:pt idx="804" formatCode="General">
                  <c:v>0.38194</c:v>
                </c:pt>
                <c:pt idx="805" formatCode="General">
                  <c:v>0.37745000000000001</c:v>
                </c:pt>
                <c:pt idx="806" formatCode="General">
                  <c:v>0.373</c:v>
                </c:pt>
                <c:pt idx="807" formatCode="General">
                  <c:v>0.36859999999999998</c:v>
                </c:pt>
                <c:pt idx="808" formatCode="General">
                  <c:v>0.36423</c:v>
                </c:pt>
                <c:pt idx="809" formatCode="General">
                  <c:v>0.35991000000000001</c:v>
                </c:pt>
                <c:pt idx="810" formatCode="General">
                  <c:v>0.35563</c:v>
                </c:pt>
                <c:pt idx="811" formatCode="General">
                  <c:v>0.35138999999999998</c:v>
                </c:pt>
                <c:pt idx="812" formatCode="General">
                  <c:v>0.34717999999999999</c:v>
                </c:pt>
                <c:pt idx="813" formatCode="General">
                  <c:v>0.34301999999999999</c:v>
                </c:pt>
                <c:pt idx="814" formatCode="General">
                  <c:v>0.33889999999999998</c:v>
                </c:pt>
                <c:pt idx="815" formatCode="General">
                  <c:v>0.33482000000000001</c:v>
                </c:pt>
                <c:pt idx="816" formatCode="General">
                  <c:v>0.33078000000000002</c:v>
                </c:pt>
                <c:pt idx="817" formatCode="General">
                  <c:v>0.32677</c:v>
                </c:pt>
                <c:pt idx="818" formatCode="General">
                  <c:v>0.32280999999999999</c:v>
                </c:pt>
                <c:pt idx="819" formatCode="General">
                  <c:v>0.31888</c:v>
                </c:pt>
                <c:pt idx="820" formatCode="General">
                  <c:v>0.31498999999999999</c:v>
                </c:pt>
                <c:pt idx="821" formatCode="General">
                  <c:v>0.31114000000000003</c:v>
                </c:pt>
                <c:pt idx="822" formatCode="General">
                  <c:v>0.30732999999999999</c:v>
                </c:pt>
                <c:pt idx="823" formatCode="General">
                  <c:v>0.30354999999999999</c:v>
                </c:pt>
                <c:pt idx="824" formatCode="General">
                  <c:v>0.29981999999999998</c:v>
                </c:pt>
                <c:pt idx="825" formatCode="General">
                  <c:v>0.29610999999999998</c:v>
                </c:pt>
                <c:pt idx="826" formatCode="General">
                  <c:v>0.29244999999999999</c:v>
                </c:pt>
                <c:pt idx="827" formatCode="General">
                  <c:v>0.28882000000000002</c:v>
                </c:pt>
                <c:pt idx="828" formatCode="General">
                  <c:v>0.28522999999999998</c:v>
                </c:pt>
                <c:pt idx="829" formatCode="General">
                  <c:v>0.28167999999999999</c:v>
                </c:pt>
                <c:pt idx="830" formatCode="General">
                  <c:v>0.27816000000000002</c:v>
                </c:pt>
                <c:pt idx="831" formatCode="General">
                  <c:v>0.27467999999999998</c:v>
                </c:pt>
                <c:pt idx="832" formatCode="General">
                  <c:v>0.27123000000000003</c:v>
                </c:pt>
                <c:pt idx="833" formatCode="General">
                  <c:v>0.26782</c:v>
                </c:pt>
                <c:pt idx="834" formatCode="General">
                  <c:v>0.26444000000000001</c:v>
                </c:pt>
                <c:pt idx="835" formatCode="General">
                  <c:v>0.2611</c:v>
                </c:pt>
                <c:pt idx="836" formatCode="General">
                  <c:v>0.25779000000000002</c:v>
                </c:pt>
                <c:pt idx="837" formatCode="General">
                  <c:v>0.25452000000000002</c:v>
                </c:pt>
                <c:pt idx="838" formatCode="General">
                  <c:v>0.25128</c:v>
                </c:pt>
                <c:pt idx="839" formatCode="General">
                  <c:v>0.24807000000000001</c:v>
                </c:pt>
                <c:pt idx="840" formatCode="General">
                  <c:v>0.24490000000000001</c:v>
                </c:pt>
                <c:pt idx="841" formatCode="General">
                  <c:v>0.24176</c:v>
                </c:pt>
                <c:pt idx="842" formatCode="General">
                  <c:v>0.23866000000000001</c:v>
                </c:pt>
                <c:pt idx="843" formatCode="General">
                  <c:v>0.23558000000000001</c:v>
                </c:pt>
                <c:pt idx="844" formatCode="General">
                  <c:v>0.23254</c:v>
                </c:pt>
                <c:pt idx="845" formatCode="General">
                  <c:v>0.22953999999999999</c:v>
                </c:pt>
                <c:pt idx="846" formatCode="General">
                  <c:v>0.22656000000000001</c:v>
                </c:pt>
                <c:pt idx="847" formatCode="General">
                  <c:v>0.22362000000000001</c:v>
                </c:pt>
                <c:pt idx="848" formatCode="General">
                  <c:v>0.22070000000000001</c:v>
                </c:pt>
                <c:pt idx="849" formatCode="General">
                  <c:v>0.21782000000000001</c:v>
                </c:pt>
                <c:pt idx="850" formatCode="General">
                  <c:v>0.21496999999999999</c:v>
                </c:pt>
                <c:pt idx="851" formatCode="General">
                  <c:v>0.21215999999999999</c:v>
                </c:pt>
                <c:pt idx="852" formatCode="General">
                  <c:v>0.20937</c:v>
                </c:pt>
                <c:pt idx="853" formatCode="General">
                  <c:v>0.20660999999999999</c:v>
                </c:pt>
                <c:pt idx="854" formatCode="General">
                  <c:v>0.20388000000000001</c:v>
                </c:pt>
                <c:pt idx="855" formatCode="General">
                  <c:v>0.20118</c:v>
                </c:pt>
                <c:pt idx="856" formatCode="General">
                  <c:v>0.19852</c:v>
                </c:pt>
                <c:pt idx="857" formatCode="General">
                  <c:v>0.19588</c:v>
                </c:pt>
                <c:pt idx="858" formatCode="General">
                  <c:v>0.19327</c:v>
                </c:pt>
                <c:pt idx="859" formatCode="General">
                  <c:v>0.19069</c:v>
                </c:pt>
                <c:pt idx="860" formatCode="General">
                  <c:v>0.18814</c:v>
                </c:pt>
                <c:pt idx="861" formatCode="General">
                  <c:v>0.18562000000000001</c:v>
                </c:pt>
                <c:pt idx="862" formatCode="General">
                  <c:v>0.18312</c:v>
                </c:pt>
                <c:pt idx="863" formatCode="General">
                  <c:v>0.18065000000000001</c:v>
                </c:pt>
                <c:pt idx="864" formatCode="General">
                  <c:v>0.17821999999999999</c:v>
                </c:pt>
                <c:pt idx="865" formatCode="General">
                  <c:v>0.17580999999999999</c:v>
                </c:pt>
                <c:pt idx="866" formatCode="General">
                  <c:v>0.17341999999999999</c:v>
                </c:pt>
                <c:pt idx="867" formatCode="General">
                  <c:v>0.17107</c:v>
                </c:pt>
                <c:pt idx="868" formatCode="General">
                  <c:v>0.16874</c:v>
                </c:pt>
                <c:pt idx="869" formatCode="General">
                  <c:v>0.16642999999999999</c:v>
                </c:pt>
                <c:pt idx="870" formatCode="General">
                  <c:v>0.16416</c:v>
                </c:pt>
                <c:pt idx="871" formatCode="General">
                  <c:v>0.16191</c:v>
                </c:pt>
                <c:pt idx="872" formatCode="General">
                  <c:v>0.15967999999999999</c:v>
                </c:pt>
                <c:pt idx="873" formatCode="General">
                  <c:v>0.15748999999999999</c:v>
                </c:pt>
                <c:pt idx="874" formatCode="General">
                  <c:v>0.15531</c:v>
                </c:pt>
                <c:pt idx="875" formatCode="General">
                  <c:v>0.15317</c:v>
                </c:pt>
                <c:pt idx="876" formatCode="General">
                  <c:v>0.15104999999999999</c:v>
                </c:pt>
                <c:pt idx="877" formatCode="General">
                  <c:v>0.14895</c:v>
                </c:pt>
                <c:pt idx="878" formatCode="General">
                  <c:v>0.14688000000000001</c:v>
                </c:pt>
                <c:pt idx="879" formatCode="General">
                  <c:v>0.14482999999999999</c:v>
                </c:pt>
                <c:pt idx="880" formatCode="General">
                  <c:v>0.14280999999999999</c:v>
                </c:pt>
                <c:pt idx="881" formatCode="General">
                  <c:v>0.14080999999999999</c:v>
                </c:pt>
                <c:pt idx="882" formatCode="General">
                  <c:v>0.13883000000000001</c:v>
                </c:pt>
                <c:pt idx="883" formatCode="General">
                  <c:v>0.13688</c:v>
                </c:pt>
                <c:pt idx="884" formatCode="General">
                  <c:v>0.13494999999999999</c:v>
                </c:pt>
                <c:pt idx="885" formatCode="General">
                  <c:v>0.13305</c:v>
                </c:pt>
                <c:pt idx="886" formatCode="General">
                  <c:v>0.13116</c:v>
                </c:pt>
                <c:pt idx="887" formatCode="General">
                  <c:v>0.1293</c:v>
                </c:pt>
                <c:pt idx="888" formatCode="General">
                  <c:v>0.12747</c:v>
                </c:pt>
                <c:pt idx="889" formatCode="General">
                  <c:v>0.12565000000000001</c:v>
                </c:pt>
                <c:pt idx="890" formatCode="General">
                  <c:v>0.12386</c:v>
                </c:pt>
                <c:pt idx="891" formatCode="General">
                  <c:v>0.12209</c:v>
                </c:pt>
                <c:pt idx="892" formatCode="General">
                  <c:v>0.12034</c:v>
                </c:pt>
                <c:pt idx="893" formatCode="General">
                  <c:v>0.11860999999999999</c:v>
                </c:pt>
                <c:pt idx="894" formatCode="General">
                  <c:v>0.11691</c:v>
                </c:pt>
                <c:pt idx="895" formatCode="General">
                  <c:v>0.11522</c:v>
                </c:pt>
                <c:pt idx="896" formatCode="General">
                  <c:v>0.11355999999999999</c:v>
                </c:pt>
                <c:pt idx="897" formatCode="General">
                  <c:v>0.11191</c:v>
                </c:pt>
                <c:pt idx="898" formatCode="General">
                  <c:v>0.11029</c:v>
                </c:pt>
                <c:pt idx="899" formatCode="General">
                  <c:v>0.10868999999999999</c:v>
                </c:pt>
                <c:pt idx="900" formatCode="General">
                  <c:v>0.1071</c:v>
                </c:pt>
                <c:pt idx="901" formatCode="General">
                  <c:v>0.10553999999999999</c:v>
                </c:pt>
                <c:pt idx="902" formatCode="General">
                  <c:v>0.104</c:v>
                </c:pt>
                <c:pt idx="903" formatCode="General">
                  <c:v>0.10247000000000001</c:v>
                </c:pt>
                <c:pt idx="904" formatCode="General">
                  <c:v>0.10097</c:v>
                </c:pt>
                <c:pt idx="905" formatCode="General">
                  <c:v>9.9489999999999995E-2</c:v>
                </c:pt>
                <c:pt idx="906" formatCode="General">
                  <c:v>9.8019999999999996E-2</c:v>
                </c:pt>
                <c:pt idx="907" formatCode="General">
                  <c:v>9.6570000000000003E-2</c:v>
                </c:pt>
                <c:pt idx="908" formatCode="General">
                  <c:v>9.5140000000000002E-2</c:v>
                </c:pt>
                <c:pt idx="909" formatCode="General">
                  <c:v>9.3729999999999994E-2</c:v>
                </c:pt>
                <c:pt idx="910" formatCode="General">
                  <c:v>9.2340000000000005E-2</c:v>
                </c:pt>
                <c:pt idx="911" formatCode="General">
                  <c:v>9.0959999999999999E-2</c:v>
                </c:pt>
                <c:pt idx="912" formatCode="General">
                  <c:v>8.9609999999999995E-2</c:v>
                </c:pt>
                <c:pt idx="913" formatCode="General">
                  <c:v>8.8270000000000001E-2</c:v>
                </c:pt>
                <c:pt idx="914" formatCode="General">
                  <c:v>8.695E-2</c:v>
                </c:pt>
                <c:pt idx="915" formatCode="General">
                  <c:v>8.5639999999999994E-2</c:v>
                </c:pt>
                <c:pt idx="916" formatCode="General">
                  <c:v>8.4349999999999994E-2</c:v>
                </c:pt>
                <c:pt idx="917" formatCode="General">
                  <c:v>8.3080000000000001E-2</c:v>
                </c:pt>
                <c:pt idx="918" formatCode="General">
                  <c:v>8.183E-2</c:v>
                </c:pt>
                <c:pt idx="919" formatCode="General">
                  <c:v>8.0589999999999995E-2</c:v>
                </c:pt>
                <c:pt idx="920" formatCode="General">
                  <c:v>7.9369999999999996E-2</c:v>
                </c:pt>
                <c:pt idx="921" formatCode="General">
                  <c:v>7.8159999999999993E-2</c:v>
                </c:pt>
                <c:pt idx="922" formatCode="General">
                  <c:v>7.6980000000000007E-2</c:v>
                </c:pt>
                <c:pt idx="923" formatCode="General">
                  <c:v>7.5800000000000006E-2</c:v>
                </c:pt>
                <c:pt idx="924" formatCode="General">
                  <c:v>7.4639999999999998E-2</c:v>
                </c:pt>
                <c:pt idx="925" formatCode="General">
                  <c:v>7.3499999999999996E-2</c:v>
                </c:pt>
                <c:pt idx="926" formatCode="General">
                  <c:v>7.238E-2</c:v>
                </c:pt>
                <c:pt idx="927" formatCode="General">
                  <c:v>7.1260000000000004E-2</c:v>
                </c:pt>
                <c:pt idx="928" formatCode="General">
                  <c:v>7.0169999999999996E-2</c:v>
                </c:pt>
                <c:pt idx="929" formatCode="General">
                  <c:v>6.9089999999999999E-2</c:v>
                </c:pt>
                <c:pt idx="930" formatCode="General">
                  <c:v>6.8019999999999997E-2</c:v>
                </c:pt>
                <c:pt idx="931" formatCode="General">
                  <c:v>6.6970000000000002E-2</c:v>
                </c:pt>
                <c:pt idx="932" formatCode="General">
                  <c:v>6.5930000000000002E-2</c:v>
                </c:pt>
                <c:pt idx="933" formatCode="General">
                  <c:v>6.4899999999999999E-2</c:v>
                </c:pt>
                <c:pt idx="934" formatCode="General">
                  <c:v>6.3890000000000002E-2</c:v>
                </c:pt>
                <c:pt idx="935" formatCode="General">
                  <c:v>6.2899999999999998E-2</c:v>
                </c:pt>
                <c:pt idx="936" formatCode="General">
                  <c:v>6.191E-2</c:v>
                </c:pt>
                <c:pt idx="937" formatCode="General">
                  <c:v>6.0940000000000001E-2</c:v>
                </c:pt>
                <c:pt idx="938" formatCode="General">
                  <c:v>5.9990000000000002E-2</c:v>
                </c:pt>
                <c:pt idx="939" formatCode="General">
                  <c:v>5.9049999999999998E-2</c:v>
                </c:pt>
                <c:pt idx="940" formatCode="General">
                  <c:v>5.8119999999999998E-2</c:v>
                </c:pt>
                <c:pt idx="941" formatCode="General">
                  <c:v>5.7200000000000001E-2</c:v>
                </c:pt>
                <c:pt idx="942" formatCode="General">
                  <c:v>5.6300000000000003E-2</c:v>
                </c:pt>
                <c:pt idx="943" formatCode="General">
                  <c:v>5.5399999999999998E-2</c:v>
                </c:pt>
                <c:pt idx="944" formatCode="General">
                  <c:v>5.4519999999999999E-2</c:v>
                </c:pt>
                <c:pt idx="945" formatCode="General">
                  <c:v>5.3659999999999999E-2</c:v>
                </c:pt>
                <c:pt idx="946" formatCode="General">
                  <c:v>5.28E-2</c:v>
                </c:pt>
                <c:pt idx="947" formatCode="General">
                  <c:v>5.1959999999999999E-2</c:v>
                </c:pt>
                <c:pt idx="948" formatCode="General">
                  <c:v>5.1130000000000002E-2</c:v>
                </c:pt>
                <c:pt idx="949" formatCode="General">
                  <c:v>5.0310000000000001E-2</c:v>
                </c:pt>
                <c:pt idx="950" formatCode="General">
                  <c:v>4.9509999999999998E-2</c:v>
                </c:pt>
                <c:pt idx="951" formatCode="General">
                  <c:v>4.8710000000000003E-2</c:v>
                </c:pt>
                <c:pt idx="952" formatCode="General">
                  <c:v>4.793E-2</c:v>
                </c:pt>
                <c:pt idx="953" formatCode="General">
                  <c:v>4.7149999999999997E-2</c:v>
                </c:pt>
                <c:pt idx="954" formatCode="General">
                  <c:v>4.6390000000000001E-2</c:v>
                </c:pt>
                <c:pt idx="955" formatCode="General">
                  <c:v>4.564E-2</c:v>
                </c:pt>
                <c:pt idx="956" formatCode="General">
                  <c:v>4.4900000000000002E-2</c:v>
                </c:pt>
                <c:pt idx="957" formatCode="General">
                  <c:v>4.4170000000000001E-2</c:v>
                </c:pt>
                <c:pt idx="958">
                  <c:v>4.3450000000000003E-2</c:v>
                </c:pt>
                <c:pt idx="959">
                  <c:v>4.274E-2</c:v>
                </c:pt>
                <c:pt idx="960">
                  <c:v>4.2049999999999997E-2</c:v>
                </c:pt>
                <c:pt idx="961">
                  <c:v>4.1360000000000001E-2</c:v>
                </c:pt>
                <c:pt idx="962">
                  <c:v>4.0680000000000001E-2</c:v>
                </c:pt>
                <c:pt idx="963">
                  <c:v>4.0009999999999997E-2</c:v>
                </c:pt>
                <c:pt idx="964">
                  <c:v>3.9350000000000003E-2</c:v>
                </c:pt>
                <c:pt idx="965">
                  <c:v>3.8699999999999998E-2</c:v>
                </c:pt>
                <c:pt idx="966">
                  <c:v>3.807E-2</c:v>
                </c:pt>
                <c:pt idx="967">
                  <c:v>3.7440000000000001E-2</c:v>
                </c:pt>
                <c:pt idx="968">
                  <c:v>3.6819999999999999E-2</c:v>
                </c:pt>
                <c:pt idx="969">
                  <c:v>3.6200000000000003E-2</c:v>
                </c:pt>
                <c:pt idx="970">
                  <c:v>3.56E-2</c:v>
                </c:pt>
                <c:pt idx="971">
                  <c:v>3.5009999999999999E-2</c:v>
                </c:pt>
                <c:pt idx="972">
                  <c:v>3.4419999999999999E-2</c:v>
                </c:pt>
                <c:pt idx="973">
                  <c:v>3.3849999999999998E-2</c:v>
                </c:pt>
                <c:pt idx="974">
                  <c:v>3.3279999999999997E-2</c:v>
                </c:pt>
                <c:pt idx="975">
                  <c:v>3.2719999999999999E-2</c:v>
                </c:pt>
                <c:pt idx="976">
                  <c:v>3.2169999999999997E-2</c:v>
                </c:pt>
                <c:pt idx="977">
                  <c:v>3.1629999999999998E-2</c:v>
                </c:pt>
                <c:pt idx="978">
                  <c:v>3.1099999999999999E-2</c:v>
                </c:pt>
                <c:pt idx="979">
                  <c:v>3.057E-2</c:v>
                </c:pt>
                <c:pt idx="980">
                  <c:v>3.006E-2</c:v>
                </c:pt>
                <c:pt idx="981">
                  <c:v>2.955E-2</c:v>
                </c:pt>
                <c:pt idx="982">
                  <c:v>2.904E-2</c:v>
                </c:pt>
                <c:pt idx="983">
                  <c:v>2.8549999999999999E-2</c:v>
                </c:pt>
                <c:pt idx="984">
                  <c:v>2.8060000000000002E-2</c:v>
                </c:pt>
                <c:pt idx="985">
                  <c:v>2.758E-2</c:v>
                </c:pt>
                <c:pt idx="986">
                  <c:v>2.7109999999999999E-2</c:v>
                </c:pt>
                <c:pt idx="987">
                  <c:v>2.665E-2</c:v>
                </c:pt>
                <c:pt idx="988">
                  <c:v>2.6190000000000001E-2</c:v>
                </c:pt>
                <c:pt idx="989">
                  <c:v>2.5739999999999999E-2</c:v>
                </c:pt>
                <c:pt idx="990">
                  <c:v>2.53E-2</c:v>
                </c:pt>
                <c:pt idx="991">
                  <c:v>2.486E-2</c:v>
                </c:pt>
                <c:pt idx="992">
                  <c:v>2.443E-2</c:v>
                </c:pt>
                <c:pt idx="993">
                  <c:v>2.401E-2</c:v>
                </c:pt>
                <c:pt idx="994">
                  <c:v>2.359E-2</c:v>
                </c:pt>
                <c:pt idx="995">
                  <c:v>2.3179999999999999E-2</c:v>
                </c:pt>
                <c:pt idx="996">
                  <c:v>2.2780000000000002E-2</c:v>
                </c:pt>
                <c:pt idx="997">
                  <c:v>2.2380000000000001E-2</c:v>
                </c:pt>
                <c:pt idx="998">
                  <c:v>2.1989999999999999E-2</c:v>
                </c:pt>
                <c:pt idx="999">
                  <c:v>2.1610000000000001E-2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C5D-4368-A7D0-C0939BF7720A}"/>
            </c:ext>
          </c:extLst>
        </c:ser>
        <c:ser>
          <c:idx val="6"/>
          <c:order val="6"/>
          <c:tx>
            <c:strRef>
              <c:f>'Figure 3b-300C'!$J$4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5.706E-2</c:v>
                </c:pt>
                <c:pt idx="2">
                  <c:v>0.11411</c:v>
                </c:pt>
                <c:pt idx="3">
                  <c:v>0.17116999999999999</c:v>
                </c:pt>
                <c:pt idx="4">
                  <c:v>0.22822999999999999</c:v>
                </c:pt>
                <c:pt idx="5">
                  <c:v>0.28528999999999999</c:v>
                </c:pt>
                <c:pt idx="6">
                  <c:v>0.34233999999999998</c:v>
                </c:pt>
                <c:pt idx="7">
                  <c:v>0.39939999999999998</c:v>
                </c:pt>
                <c:pt idx="8">
                  <c:v>0.45645999999999998</c:v>
                </c:pt>
                <c:pt idx="9">
                  <c:v>0.51351000000000002</c:v>
                </c:pt>
                <c:pt idx="10">
                  <c:v>0.57057000000000002</c:v>
                </c:pt>
                <c:pt idx="11">
                  <c:v>0.62763000000000002</c:v>
                </c:pt>
                <c:pt idx="12">
                  <c:v>0.68467999999999996</c:v>
                </c:pt>
                <c:pt idx="13">
                  <c:v>0.74173999999999995</c:v>
                </c:pt>
                <c:pt idx="14">
                  <c:v>0.79879999999999995</c:v>
                </c:pt>
                <c:pt idx="15">
                  <c:v>0.85585999999999995</c:v>
                </c:pt>
                <c:pt idx="16">
                  <c:v>0.91291</c:v>
                </c:pt>
                <c:pt idx="17">
                  <c:v>0.96997</c:v>
                </c:pt>
                <c:pt idx="18">
                  <c:v>1.0270300000000001</c:v>
                </c:pt>
                <c:pt idx="19">
                  <c:v>1.0840799999999999</c:v>
                </c:pt>
                <c:pt idx="20">
                  <c:v>1.14114</c:v>
                </c:pt>
                <c:pt idx="21">
                  <c:v>1.1981999999999999</c:v>
                </c:pt>
                <c:pt idx="22">
                  <c:v>1.25526</c:v>
                </c:pt>
                <c:pt idx="23">
                  <c:v>1.3123100000000001</c:v>
                </c:pt>
                <c:pt idx="24">
                  <c:v>1.36937</c:v>
                </c:pt>
                <c:pt idx="25">
                  <c:v>1.4264300000000001</c:v>
                </c:pt>
                <c:pt idx="26">
                  <c:v>1.4834799999999999</c:v>
                </c:pt>
                <c:pt idx="27">
                  <c:v>1.54054</c:v>
                </c:pt>
                <c:pt idx="28">
                  <c:v>1.5975999999999999</c:v>
                </c:pt>
                <c:pt idx="29">
                  <c:v>1.65465</c:v>
                </c:pt>
                <c:pt idx="30">
                  <c:v>1.7117100000000001</c:v>
                </c:pt>
                <c:pt idx="31">
                  <c:v>1.76877</c:v>
                </c:pt>
                <c:pt idx="32">
                  <c:v>1.8258300000000001</c:v>
                </c:pt>
                <c:pt idx="33">
                  <c:v>1.8828800000000001</c:v>
                </c:pt>
                <c:pt idx="34">
                  <c:v>1.93994</c:v>
                </c:pt>
                <c:pt idx="35">
                  <c:v>1.9970000000000001</c:v>
                </c:pt>
                <c:pt idx="36">
                  <c:v>2.0540500000000002</c:v>
                </c:pt>
                <c:pt idx="37">
                  <c:v>2.11111</c:v>
                </c:pt>
                <c:pt idx="38">
                  <c:v>2.1681699999999999</c:v>
                </c:pt>
                <c:pt idx="39">
                  <c:v>2.2252299999999998</c:v>
                </c:pt>
                <c:pt idx="40">
                  <c:v>2.2822800000000001</c:v>
                </c:pt>
                <c:pt idx="41">
                  <c:v>2.33934</c:v>
                </c:pt>
                <c:pt idx="42">
                  <c:v>2.3963999999999999</c:v>
                </c:pt>
                <c:pt idx="43">
                  <c:v>2.4534500000000001</c:v>
                </c:pt>
                <c:pt idx="44">
                  <c:v>2.51051</c:v>
                </c:pt>
                <c:pt idx="45">
                  <c:v>2.5675699999999999</c:v>
                </c:pt>
                <c:pt idx="46">
                  <c:v>2.6246200000000002</c:v>
                </c:pt>
                <c:pt idx="47">
                  <c:v>2.6816800000000001</c:v>
                </c:pt>
                <c:pt idx="48">
                  <c:v>2.73874</c:v>
                </c:pt>
                <c:pt idx="49">
                  <c:v>2.7957999999999998</c:v>
                </c:pt>
                <c:pt idx="50">
                  <c:v>2.8528500000000001</c:v>
                </c:pt>
                <c:pt idx="51">
                  <c:v>2.90991</c:v>
                </c:pt>
                <c:pt idx="52">
                  <c:v>2.9669699999999999</c:v>
                </c:pt>
                <c:pt idx="53">
                  <c:v>3.0240200000000002</c:v>
                </c:pt>
                <c:pt idx="54">
                  <c:v>3.08108</c:v>
                </c:pt>
                <c:pt idx="55">
                  <c:v>3.1381399999999999</c:v>
                </c:pt>
                <c:pt idx="56">
                  <c:v>3.1951999999999998</c:v>
                </c:pt>
                <c:pt idx="57">
                  <c:v>3.2522500000000001</c:v>
                </c:pt>
                <c:pt idx="58">
                  <c:v>3.30931</c:v>
                </c:pt>
                <c:pt idx="59">
                  <c:v>3.3663699999999999</c:v>
                </c:pt>
                <c:pt idx="60">
                  <c:v>3.4234200000000001</c:v>
                </c:pt>
                <c:pt idx="61">
                  <c:v>3.48048</c:v>
                </c:pt>
                <c:pt idx="62">
                  <c:v>3.5375399999999999</c:v>
                </c:pt>
                <c:pt idx="63">
                  <c:v>3.5945900000000002</c:v>
                </c:pt>
                <c:pt idx="64">
                  <c:v>3.6516500000000001</c:v>
                </c:pt>
                <c:pt idx="65">
                  <c:v>3.70871</c:v>
                </c:pt>
                <c:pt idx="66">
                  <c:v>3.7657699999999998</c:v>
                </c:pt>
                <c:pt idx="67">
                  <c:v>3.8228200000000001</c:v>
                </c:pt>
                <c:pt idx="68">
                  <c:v>3.87988</c:v>
                </c:pt>
                <c:pt idx="69">
                  <c:v>3.9369399999999999</c:v>
                </c:pt>
                <c:pt idx="70">
                  <c:v>3.9939900000000002</c:v>
                </c:pt>
                <c:pt idx="71">
                  <c:v>4.05105</c:v>
                </c:pt>
                <c:pt idx="72">
                  <c:v>4.1081099999999999</c:v>
                </c:pt>
                <c:pt idx="73">
                  <c:v>4.1651699999999998</c:v>
                </c:pt>
                <c:pt idx="74">
                  <c:v>4.2222200000000001</c:v>
                </c:pt>
                <c:pt idx="75">
                  <c:v>4.27928</c:v>
                </c:pt>
                <c:pt idx="76">
                  <c:v>4.3363399999999999</c:v>
                </c:pt>
                <c:pt idx="77">
                  <c:v>4.3933900000000001</c:v>
                </c:pt>
                <c:pt idx="78">
                  <c:v>4.45045</c:v>
                </c:pt>
                <c:pt idx="79">
                  <c:v>4.5075099999999999</c:v>
                </c:pt>
                <c:pt idx="80">
                  <c:v>4.5645600000000002</c:v>
                </c:pt>
                <c:pt idx="81">
                  <c:v>4.6216200000000001</c:v>
                </c:pt>
                <c:pt idx="82">
                  <c:v>4.6786799999999999</c:v>
                </c:pt>
                <c:pt idx="83">
                  <c:v>4.7357399999999998</c:v>
                </c:pt>
                <c:pt idx="84">
                  <c:v>4.7927900000000001</c:v>
                </c:pt>
                <c:pt idx="85">
                  <c:v>4.84985</c:v>
                </c:pt>
                <c:pt idx="86">
                  <c:v>4.9069099999999999</c:v>
                </c:pt>
                <c:pt idx="87">
                  <c:v>4.9639600000000002</c:v>
                </c:pt>
                <c:pt idx="88">
                  <c:v>5.02102</c:v>
                </c:pt>
                <c:pt idx="89">
                  <c:v>5.0780799999999999</c:v>
                </c:pt>
                <c:pt idx="90">
                  <c:v>5.1351399999999998</c:v>
                </c:pt>
                <c:pt idx="91">
                  <c:v>5.1921900000000001</c:v>
                </c:pt>
                <c:pt idx="92">
                  <c:v>5.24925</c:v>
                </c:pt>
                <c:pt idx="93">
                  <c:v>5.3063099999999999</c:v>
                </c:pt>
                <c:pt idx="94">
                  <c:v>5.3633600000000001</c:v>
                </c:pt>
                <c:pt idx="95">
                  <c:v>5.42042</c:v>
                </c:pt>
                <c:pt idx="96">
                  <c:v>5.4774799999999999</c:v>
                </c:pt>
                <c:pt idx="97">
                  <c:v>5.5345300000000002</c:v>
                </c:pt>
                <c:pt idx="98">
                  <c:v>5.5915900000000001</c:v>
                </c:pt>
                <c:pt idx="99">
                  <c:v>5.6486499999999999</c:v>
                </c:pt>
                <c:pt idx="100">
                  <c:v>5.7057099999999998</c:v>
                </c:pt>
                <c:pt idx="101">
                  <c:v>5.7627600000000001</c:v>
                </c:pt>
                <c:pt idx="102">
                  <c:v>5.81982</c:v>
                </c:pt>
                <c:pt idx="103">
                  <c:v>5.8768799999999999</c:v>
                </c:pt>
                <c:pt idx="104">
                  <c:v>5.9339300000000001</c:v>
                </c:pt>
                <c:pt idx="105">
                  <c:v>5.99099</c:v>
                </c:pt>
                <c:pt idx="106">
                  <c:v>6.0480499999999999</c:v>
                </c:pt>
                <c:pt idx="107">
                  <c:v>6.1051099999999998</c:v>
                </c:pt>
                <c:pt idx="108">
                  <c:v>6.1621600000000001</c:v>
                </c:pt>
                <c:pt idx="109">
                  <c:v>6.21922</c:v>
                </c:pt>
                <c:pt idx="110">
                  <c:v>6.2762799999999999</c:v>
                </c:pt>
                <c:pt idx="111">
                  <c:v>6.3333300000000001</c:v>
                </c:pt>
                <c:pt idx="112">
                  <c:v>6.39039</c:v>
                </c:pt>
                <c:pt idx="113">
                  <c:v>6.4474499999999999</c:v>
                </c:pt>
                <c:pt idx="114">
                  <c:v>6.5045000000000002</c:v>
                </c:pt>
                <c:pt idx="115">
                  <c:v>6.5615600000000001</c:v>
                </c:pt>
                <c:pt idx="116">
                  <c:v>6.6186199999999999</c:v>
                </c:pt>
                <c:pt idx="117">
                  <c:v>6.6756799999999998</c:v>
                </c:pt>
                <c:pt idx="118">
                  <c:v>6.7327300000000001</c:v>
                </c:pt>
                <c:pt idx="119">
                  <c:v>6.78979</c:v>
                </c:pt>
                <c:pt idx="120">
                  <c:v>6.8468499999999999</c:v>
                </c:pt>
                <c:pt idx="121">
                  <c:v>6.9039000000000001</c:v>
                </c:pt>
                <c:pt idx="122">
                  <c:v>6.96096</c:v>
                </c:pt>
                <c:pt idx="123">
                  <c:v>7.0180199999999999</c:v>
                </c:pt>
                <c:pt idx="124">
                  <c:v>7.0750799999999998</c:v>
                </c:pt>
                <c:pt idx="125">
                  <c:v>7.1321300000000001</c:v>
                </c:pt>
                <c:pt idx="126">
                  <c:v>7.18919</c:v>
                </c:pt>
                <c:pt idx="127">
                  <c:v>7.2462499999999999</c:v>
                </c:pt>
                <c:pt idx="128">
                  <c:v>7.3033000000000001</c:v>
                </c:pt>
                <c:pt idx="129">
                  <c:v>7.36036</c:v>
                </c:pt>
                <c:pt idx="130">
                  <c:v>7.4174199999999999</c:v>
                </c:pt>
                <c:pt idx="131">
                  <c:v>7.4744700000000002</c:v>
                </c:pt>
                <c:pt idx="132">
                  <c:v>7.5315300000000001</c:v>
                </c:pt>
                <c:pt idx="133">
                  <c:v>7.5885899999999999</c:v>
                </c:pt>
                <c:pt idx="134">
                  <c:v>7.6456499999999998</c:v>
                </c:pt>
                <c:pt idx="135">
                  <c:v>7.7027000000000001</c:v>
                </c:pt>
                <c:pt idx="136">
                  <c:v>7.75976</c:v>
                </c:pt>
                <c:pt idx="137">
                  <c:v>7.8168199999999999</c:v>
                </c:pt>
                <c:pt idx="138">
                  <c:v>7.8738700000000001</c:v>
                </c:pt>
                <c:pt idx="139">
                  <c:v>7.93093</c:v>
                </c:pt>
                <c:pt idx="140">
                  <c:v>7.9879899999999999</c:v>
                </c:pt>
                <c:pt idx="141">
                  <c:v>8.0450499999999998</c:v>
                </c:pt>
                <c:pt idx="142">
                  <c:v>8.1021000000000001</c:v>
                </c:pt>
                <c:pt idx="143">
                  <c:v>8.15916</c:v>
                </c:pt>
                <c:pt idx="144">
                  <c:v>8.2162199999999999</c:v>
                </c:pt>
                <c:pt idx="145">
                  <c:v>8.2732700000000001</c:v>
                </c:pt>
                <c:pt idx="146">
                  <c:v>8.33033</c:v>
                </c:pt>
                <c:pt idx="147">
                  <c:v>8.3873899999999999</c:v>
                </c:pt>
                <c:pt idx="148">
                  <c:v>8.4444400000000002</c:v>
                </c:pt>
                <c:pt idx="149">
                  <c:v>8.5015000000000001</c:v>
                </c:pt>
                <c:pt idx="150">
                  <c:v>8.5585599999999999</c:v>
                </c:pt>
                <c:pt idx="151">
                  <c:v>8.6156199999999998</c:v>
                </c:pt>
                <c:pt idx="152">
                  <c:v>8.6726700000000001</c:v>
                </c:pt>
                <c:pt idx="153">
                  <c:v>8.72973</c:v>
                </c:pt>
                <c:pt idx="154">
                  <c:v>8.7867899999999999</c:v>
                </c:pt>
                <c:pt idx="155">
                  <c:v>8.8438400000000001</c:v>
                </c:pt>
                <c:pt idx="156">
                  <c:v>8.9009</c:v>
                </c:pt>
                <c:pt idx="157">
                  <c:v>8.9579599999999999</c:v>
                </c:pt>
                <c:pt idx="158">
                  <c:v>9.0150199999999998</c:v>
                </c:pt>
                <c:pt idx="159">
                  <c:v>9.0720700000000001</c:v>
                </c:pt>
                <c:pt idx="160">
                  <c:v>9.12913</c:v>
                </c:pt>
                <c:pt idx="161">
                  <c:v>9.1861899999999999</c:v>
                </c:pt>
                <c:pt idx="162">
                  <c:v>9.2432400000000001</c:v>
                </c:pt>
                <c:pt idx="163">
                  <c:v>9.3003</c:v>
                </c:pt>
                <c:pt idx="164">
                  <c:v>9.3573599999999999</c:v>
                </c:pt>
                <c:pt idx="165">
                  <c:v>9.4144100000000002</c:v>
                </c:pt>
                <c:pt idx="166">
                  <c:v>9.4714700000000001</c:v>
                </c:pt>
                <c:pt idx="167">
                  <c:v>9.5285299999999999</c:v>
                </c:pt>
                <c:pt idx="168">
                  <c:v>9.5855899999999998</c:v>
                </c:pt>
                <c:pt idx="169">
                  <c:v>9.6426400000000001</c:v>
                </c:pt>
                <c:pt idx="170">
                  <c:v>9.6997</c:v>
                </c:pt>
                <c:pt idx="171">
                  <c:v>9.7567599999999999</c:v>
                </c:pt>
                <c:pt idx="172">
                  <c:v>9.8138100000000001</c:v>
                </c:pt>
                <c:pt idx="173">
                  <c:v>9.87087</c:v>
                </c:pt>
                <c:pt idx="174">
                  <c:v>9.9279299999999999</c:v>
                </c:pt>
                <c:pt idx="175">
                  <c:v>9.9849800000000002</c:v>
                </c:pt>
                <c:pt idx="176">
                  <c:v>10.04204</c:v>
                </c:pt>
                <c:pt idx="177">
                  <c:v>10.0991</c:v>
                </c:pt>
                <c:pt idx="178">
                  <c:v>10.15616</c:v>
                </c:pt>
                <c:pt idx="179">
                  <c:v>10.21321</c:v>
                </c:pt>
                <c:pt idx="180">
                  <c:v>10.27027</c:v>
                </c:pt>
                <c:pt idx="181">
                  <c:v>10.32733</c:v>
                </c:pt>
                <c:pt idx="182">
                  <c:v>10.38438</c:v>
                </c:pt>
                <c:pt idx="183">
                  <c:v>10.44144</c:v>
                </c:pt>
                <c:pt idx="184">
                  <c:v>10.4985</c:v>
                </c:pt>
                <c:pt idx="185">
                  <c:v>10.55556</c:v>
                </c:pt>
                <c:pt idx="186">
                  <c:v>10.61261</c:v>
                </c:pt>
                <c:pt idx="187">
                  <c:v>10.66967</c:v>
                </c:pt>
                <c:pt idx="188">
                  <c:v>10.72673</c:v>
                </c:pt>
                <c:pt idx="189">
                  <c:v>10.78378</c:v>
                </c:pt>
                <c:pt idx="190">
                  <c:v>10.84084</c:v>
                </c:pt>
                <c:pt idx="191">
                  <c:v>10.8979</c:v>
                </c:pt>
                <c:pt idx="192">
                  <c:v>10.95495</c:v>
                </c:pt>
                <c:pt idx="193">
                  <c:v>11.01201</c:v>
                </c:pt>
                <c:pt idx="194">
                  <c:v>11.06907</c:v>
                </c:pt>
                <c:pt idx="195">
                  <c:v>11.12613</c:v>
                </c:pt>
                <c:pt idx="196">
                  <c:v>11.18318</c:v>
                </c:pt>
                <c:pt idx="197">
                  <c:v>11.24024</c:v>
                </c:pt>
                <c:pt idx="198">
                  <c:v>11.2973</c:v>
                </c:pt>
                <c:pt idx="199">
                  <c:v>11.35435</c:v>
                </c:pt>
                <c:pt idx="200">
                  <c:v>11.41141</c:v>
                </c:pt>
                <c:pt idx="201">
                  <c:v>11.46847</c:v>
                </c:pt>
                <c:pt idx="202">
                  <c:v>11.52553</c:v>
                </c:pt>
                <c:pt idx="203">
                  <c:v>11.58258</c:v>
                </c:pt>
                <c:pt idx="204">
                  <c:v>11.63964</c:v>
                </c:pt>
                <c:pt idx="205">
                  <c:v>11.6967</c:v>
                </c:pt>
                <c:pt idx="206">
                  <c:v>11.75375</c:v>
                </c:pt>
                <c:pt idx="207">
                  <c:v>11.81081</c:v>
                </c:pt>
                <c:pt idx="208">
                  <c:v>11.86787</c:v>
                </c:pt>
                <c:pt idx="209">
                  <c:v>11.92492</c:v>
                </c:pt>
                <c:pt idx="210">
                  <c:v>11.98198</c:v>
                </c:pt>
                <c:pt idx="211">
                  <c:v>12.03904</c:v>
                </c:pt>
                <c:pt idx="212">
                  <c:v>12.0961</c:v>
                </c:pt>
                <c:pt idx="213">
                  <c:v>12.15315</c:v>
                </c:pt>
                <c:pt idx="214">
                  <c:v>12.21021</c:v>
                </c:pt>
                <c:pt idx="215">
                  <c:v>12.26727</c:v>
                </c:pt>
                <c:pt idx="216">
                  <c:v>12.32432</c:v>
                </c:pt>
                <c:pt idx="217">
                  <c:v>12.38138</c:v>
                </c:pt>
                <c:pt idx="218">
                  <c:v>12.43844</c:v>
                </c:pt>
                <c:pt idx="219">
                  <c:v>12.4955</c:v>
                </c:pt>
                <c:pt idx="220">
                  <c:v>12.55255</c:v>
                </c:pt>
                <c:pt idx="221">
                  <c:v>12.60961</c:v>
                </c:pt>
                <c:pt idx="222">
                  <c:v>12.66667</c:v>
                </c:pt>
                <c:pt idx="223">
                  <c:v>12.72372</c:v>
                </c:pt>
                <c:pt idx="224">
                  <c:v>12.78078</c:v>
                </c:pt>
                <c:pt idx="225">
                  <c:v>12.83784</c:v>
                </c:pt>
                <c:pt idx="226">
                  <c:v>12.89489</c:v>
                </c:pt>
                <c:pt idx="227">
                  <c:v>12.95195</c:v>
                </c:pt>
                <c:pt idx="228">
                  <c:v>13.00901</c:v>
                </c:pt>
                <c:pt idx="229">
                  <c:v>13.06607</c:v>
                </c:pt>
                <c:pt idx="230">
                  <c:v>13.12312</c:v>
                </c:pt>
                <c:pt idx="231">
                  <c:v>13.18018</c:v>
                </c:pt>
                <c:pt idx="232">
                  <c:v>13.23724</c:v>
                </c:pt>
                <c:pt idx="233">
                  <c:v>13.29429</c:v>
                </c:pt>
                <c:pt idx="234">
                  <c:v>13.35135</c:v>
                </c:pt>
                <c:pt idx="235">
                  <c:v>13.40841</c:v>
                </c:pt>
                <c:pt idx="236">
                  <c:v>13.46547</c:v>
                </c:pt>
                <c:pt idx="237">
                  <c:v>13.52252</c:v>
                </c:pt>
                <c:pt idx="238">
                  <c:v>13.57958</c:v>
                </c:pt>
                <c:pt idx="239">
                  <c:v>13.63664</c:v>
                </c:pt>
                <c:pt idx="240">
                  <c:v>13.69369</c:v>
                </c:pt>
                <c:pt idx="241">
                  <c:v>13.75075</c:v>
                </c:pt>
                <c:pt idx="242">
                  <c:v>13.80781</c:v>
                </c:pt>
                <c:pt idx="243">
                  <c:v>13.86486</c:v>
                </c:pt>
                <c:pt idx="244">
                  <c:v>13.92192</c:v>
                </c:pt>
                <c:pt idx="245">
                  <c:v>13.97898</c:v>
                </c:pt>
                <c:pt idx="246">
                  <c:v>14.03604</c:v>
                </c:pt>
                <c:pt idx="247">
                  <c:v>14.09309</c:v>
                </c:pt>
                <c:pt idx="248">
                  <c:v>14.15015</c:v>
                </c:pt>
                <c:pt idx="249">
                  <c:v>14.20721</c:v>
                </c:pt>
                <c:pt idx="250">
                  <c:v>14.26426</c:v>
                </c:pt>
                <c:pt idx="251">
                  <c:v>14.32132</c:v>
                </c:pt>
                <c:pt idx="252">
                  <c:v>14.37838</c:v>
                </c:pt>
                <c:pt idx="253">
                  <c:v>14.43544</c:v>
                </c:pt>
                <c:pt idx="254">
                  <c:v>14.49249</c:v>
                </c:pt>
                <c:pt idx="255">
                  <c:v>14.54955</c:v>
                </c:pt>
                <c:pt idx="256">
                  <c:v>14.60661</c:v>
                </c:pt>
                <c:pt idx="257">
                  <c:v>14.66366</c:v>
                </c:pt>
                <c:pt idx="258">
                  <c:v>14.72072</c:v>
                </c:pt>
                <c:pt idx="259">
                  <c:v>14.77778</c:v>
                </c:pt>
                <c:pt idx="260">
                  <c:v>14.83483</c:v>
                </c:pt>
                <c:pt idx="261">
                  <c:v>14.89189</c:v>
                </c:pt>
                <c:pt idx="262">
                  <c:v>14.94895</c:v>
                </c:pt>
                <c:pt idx="263">
                  <c:v>15.00601</c:v>
                </c:pt>
                <c:pt idx="264">
                  <c:v>15.06306</c:v>
                </c:pt>
                <c:pt idx="265">
                  <c:v>15.12012</c:v>
                </c:pt>
                <c:pt idx="266">
                  <c:v>15.17718</c:v>
                </c:pt>
                <c:pt idx="267">
                  <c:v>15.23423</c:v>
                </c:pt>
                <c:pt idx="268">
                  <c:v>15.29129</c:v>
                </c:pt>
                <c:pt idx="269">
                  <c:v>15.34835</c:v>
                </c:pt>
                <c:pt idx="270">
                  <c:v>15.40541</c:v>
                </c:pt>
                <c:pt idx="271">
                  <c:v>15.46246</c:v>
                </c:pt>
                <c:pt idx="272">
                  <c:v>15.51952</c:v>
                </c:pt>
                <c:pt idx="273">
                  <c:v>15.57658</c:v>
                </c:pt>
                <c:pt idx="274">
                  <c:v>15.63363</c:v>
                </c:pt>
                <c:pt idx="275">
                  <c:v>15.69069</c:v>
                </c:pt>
                <c:pt idx="276">
                  <c:v>15.74775</c:v>
                </c:pt>
                <c:pt idx="277">
                  <c:v>15.8048</c:v>
                </c:pt>
                <c:pt idx="278">
                  <c:v>15.86186</c:v>
                </c:pt>
                <c:pt idx="279">
                  <c:v>15.91892</c:v>
                </c:pt>
                <c:pt idx="280">
                  <c:v>15.97598</c:v>
                </c:pt>
                <c:pt idx="281">
                  <c:v>16.03303</c:v>
                </c:pt>
                <c:pt idx="282">
                  <c:v>16.09009</c:v>
                </c:pt>
                <c:pt idx="283">
                  <c:v>16.14715</c:v>
                </c:pt>
                <c:pt idx="284">
                  <c:v>16.2042</c:v>
                </c:pt>
                <c:pt idx="285">
                  <c:v>16.26126</c:v>
                </c:pt>
                <c:pt idx="286">
                  <c:v>16.31832</c:v>
                </c:pt>
                <c:pt idx="287">
                  <c:v>16.37538</c:v>
                </c:pt>
                <c:pt idx="288">
                  <c:v>16.43243</c:v>
                </c:pt>
                <c:pt idx="289">
                  <c:v>16.48949</c:v>
                </c:pt>
                <c:pt idx="290">
                  <c:v>16.54655</c:v>
                </c:pt>
                <c:pt idx="291">
                  <c:v>16.6036</c:v>
                </c:pt>
                <c:pt idx="292">
                  <c:v>16.66066</c:v>
                </c:pt>
                <c:pt idx="293">
                  <c:v>16.71772</c:v>
                </c:pt>
                <c:pt idx="294">
                  <c:v>16.77477</c:v>
                </c:pt>
                <c:pt idx="295">
                  <c:v>16.83183</c:v>
                </c:pt>
                <c:pt idx="296">
                  <c:v>16.88889</c:v>
                </c:pt>
                <c:pt idx="297">
                  <c:v>16.94595</c:v>
                </c:pt>
                <c:pt idx="298">
                  <c:v>17.003</c:v>
                </c:pt>
                <c:pt idx="299">
                  <c:v>17.06006</c:v>
                </c:pt>
                <c:pt idx="300">
                  <c:v>17.11712</c:v>
                </c:pt>
                <c:pt idx="301">
                  <c:v>17.17417</c:v>
                </c:pt>
                <c:pt idx="302">
                  <c:v>17.23123</c:v>
                </c:pt>
                <c:pt idx="303">
                  <c:v>17.28829</c:v>
                </c:pt>
                <c:pt idx="304">
                  <c:v>17.34535</c:v>
                </c:pt>
                <c:pt idx="305">
                  <c:v>17.4024</c:v>
                </c:pt>
                <c:pt idx="306">
                  <c:v>17.45946</c:v>
                </c:pt>
                <c:pt idx="307">
                  <c:v>17.51652</c:v>
                </c:pt>
                <c:pt idx="308">
                  <c:v>17.57357</c:v>
                </c:pt>
                <c:pt idx="309">
                  <c:v>17.63063</c:v>
                </c:pt>
                <c:pt idx="310">
                  <c:v>17.68769</c:v>
                </c:pt>
                <c:pt idx="311">
                  <c:v>17.74474</c:v>
                </c:pt>
                <c:pt idx="312">
                  <c:v>17.8018</c:v>
                </c:pt>
                <c:pt idx="313">
                  <c:v>17.85886</c:v>
                </c:pt>
                <c:pt idx="314">
                  <c:v>17.91592</c:v>
                </c:pt>
                <c:pt idx="315">
                  <c:v>17.97297</c:v>
                </c:pt>
                <c:pt idx="316">
                  <c:v>18.03003</c:v>
                </c:pt>
                <c:pt idx="317">
                  <c:v>18.08709</c:v>
                </c:pt>
                <c:pt idx="318">
                  <c:v>18.14414</c:v>
                </c:pt>
                <c:pt idx="319">
                  <c:v>18.2012</c:v>
                </c:pt>
                <c:pt idx="320">
                  <c:v>18.25826</c:v>
                </c:pt>
                <c:pt idx="321">
                  <c:v>18.31532</c:v>
                </c:pt>
                <c:pt idx="322">
                  <c:v>18.37237</c:v>
                </c:pt>
                <c:pt idx="323">
                  <c:v>18.42943</c:v>
                </c:pt>
                <c:pt idx="324">
                  <c:v>18.48649</c:v>
                </c:pt>
                <c:pt idx="325">
                  <c:v>18.54354</c:v>
                </c:pt>
                <c:pt idx="326">
                  <c:v>18.6006</c:v>
                </c:pt>
                <c:pt idx="327">
                  <c:v>18.65766</c:v>
                </c:pt>
                <c:pt idx="328">
                  <c:v>18.71471</c:v>
                </c:pt>
                <c:pt idx="329">
                  <c:v>18.77177</c:v>
                </c:pt>
                <c:pt idx="330">
                  <c:v>18.82883</c:v>
                </c:pt>
                <c:pt idx="331">
                  <c:v>18.88589</c:v>
                </c:pt>
                <c:pt idx="332">
                  <c:v>18.94294</c:v>
                </c:pt>
                <c:pt idx="333">
                  <c:v>19</c:v>
                </c:pt>
                <c:pt idx="334">
                  <c:v>19.05706</c:v>
                </c:pt>
                <c:pt idx="335">
                  <c:v>19.11411</c:v>
                </c:pt>
                <c:pt idx="336">
                  <c:v>19.17117</c:v>
                </c:pt>
                <c:pt idx="337">
                  <c:v>19.22823</c:v>
                </c:pt>
                <c:pt idx="338">
                  <c:v>19.28529</c:v>
                </c:pt>
                <c:pt idx="339">
                  <c:v>19.34234</c:v>
                </c:pt>
                <c:pt idx="340">
                  <c:v>19.3994</c:v>
                </c:pt>
                <c:pt idx="341">
                  <c:v>19.45646</c:v>
                </c:pt>
                <c:pt idx="342">
                  <c:v>19.51351</c:v>
                </c:pt>
                <c:pt idx="343">
                  <c:v>19.57057</c:v>
                </c:pt>
                <c:pt idx="344">
                  <c:v>19.62763</c:v>
                </c:pt>
                <c:pt idx="345">
                  <c:v>19.68468</c:v>
                </c:pt>
                <c:pt idx="346">
                  <c:v>19.74174</c:v>
                </c:pt>
                <c:pt idx="347">
                  <c:v>19.7988</c:v>
                </c:pt>
                <c:pt idx="348">
                  <c:v>19.85586</c:v>
                </c:pt>
                <c:pt idx="349">
                  <c:v>19.91291</c:v>
                </c:pt>
                <c:pt idx="350">
                  <c:v>19.96997</c:v>
                </c:pt>
                <c:pt idx="351">
                  <c:v>20.02703</c:v>
                </c:pt>
                <c:pt idx="352">
                  <c:v>20.08408</c:v>
                </c:pt>
                <c:pt idx="353">
                  <c:v>20.14114</c:v>
                </c:pt>
                <c:pt idx="354">
                  <c:v>20.1982</c:v>
                </c:pt>
                <c:pt idx="355">
                  <c:v>20.25526</c:v>
                </c:pt>
                <c:pt idx="356">
                  <c:v>20.31231</c:v>
                </c:pt>
                <c:pt idx="357">
                  <c:v>20.36937</c:v>
                </c:pt>
                <c:pt idx="358">
                  <c:v>20.42643</c:v>
                </c:pt>
                <c:pt idx="359">
                  <c:v>20.48348</c:v>
                </c:pt>
                <c:pt idx="360">
                  <c:v>20.54054</c:v>
                </c:pt>
                <c:pt idx="361">
                  <c:v>20.5976</c:v>
                </c:pt>
                <c:pt idx="362">
                  <c:v>20.65465</c:v>
                </c:pt>
                <c:pt idx="363">
                  <c:v>20.71171</c:v>
                </c:pt>
                <c:pt idx="364">
                  <c:v>20.76877</c:v>
                </c:pt>
                <c:pt idx="365">
                  <c:v>20.82583</c:v>
                </c:pt>
                <c:pt idx="366">
                  <c:v>20.88288</c:v>
                </c:pt>
                <c:pt idx="367">
                  <c:v>20.93994</c:v>
                </c:pt>
                <c:pt idx="368">
                  <c:v>20.997</c:v>
                </c:pt>
                <c:pt idx="369">
                  <c:v>21.05405</c:v>
                </c:pt>
                <c:pt idx="370">
                  <c:v>21.11111</c:v>
                </c:pt>
                <c:pt idx="371">
                  <c:v>21.16817</c:v>
                </c:pt>
                <c:pt idx="372">
                  <c:v>21.22523</c:v>
                </c:pt>
                <c:pt idx="373">
                  <c:v>21.28228</c:v>
                </c:pt>
                <c:pt idx="374">
                  <c:v>21.33934</c:v>
                </c:pt>
                <c:pt idx="375">
                  <c:v>21.3964</c:v>
                </c:pt>
                <c:pt idx="376">
                  <c:v>21.45345</c:v>
                </c:pt>
                <c:pt idx="377">
                  <c:v>21.51051</c:v>
                </c:pt>
                <c:pt idx="378">
                  <c:v>21.56757</c:v>
                </c:pt>
                <c:pt idx="379">
                  <c:v>21.62462</c:v>
                </c:pt>
                <c:pt idx="380">
                  <c:v>21.68168</c:v>
                </c:pt>
                <c:pt idx="381">
                  <c:v>21.73874</c:v>
                </c:pt>
                <c:pt idx="382">
                  <c:v>21.7958</c:v>
                </c:pt>
                <c:pt idx="383">
                  <c:v>21.85285</c:v>
                </c:pt>
                <c:pt idx="384">
                  <c:v>21.90991</c:v>
                </c:pt>
                <c:pt idx="385">
                  <c:v>21.96697</c:v>
                </c:pt>
                <c:pt idx="386">
                  <c:v>22.02402</c:v>
                </c:pt>
                <c:pt idx="387">
                  <c:v>22.08108</c:v>
                </c:pt>
                <c:pt idx="388">
                  <c:v>22.13814</c:v>
                </c:pt>
                <c:pt idx="389">
                  <c:v>22.1952</c:v>
                </c:pt>
                <c:pt idx="390">
                  <c:v>22.25225</c:v>
                </c:pt>
                <c:pt idx="391">
                  <c:v>22.30931</c:v>
                </c:pt>
                <c:pt idx="392">
                  <c:v>22.36637</c:v>
                </c:pt>
                <c:pt idx="393">
                  <c:v>22.42342</c:v>
                </c:pt>
                <c:pt idx="394">
                  <c:v>22.48048</c:v>
                </c:pt>
                <c:pt idx="395">
                  <c:v>22.53754</c:v>
                </c:pt>
                <c:pt idx="396">
                  <c:v>22.59459</c:v>
                </c:pt>
                <c:pt idx="397">
                  <c:v>22.65165</c:v>
                </c:pt>
                <c:pt idx="398">
                  <c:v>22.70871</c:v>
                </c:pt>
                <c:pt idx="399">
                  <c:v>22.76577</c:v>
                </c:pt>
                <c:pt idx="400">
                  <c:v>22.82282</c:v>
                </c:pt>
                <c:pt idx="401">
                  <c:v>22.87988</c:v>
                </c:pt>
                <c:pt idx="402">
                  <c:v>22.93694</c:v>
                </c:pt>
                <c:pt idx="403">
                  <c:v>22.99399</c:v>
                </c:pt>
                <c:pt idx="404">
                  <c:v>23.05105</c:v>
                </c:pt>
                <c:pt idx="405">
                  <c:v>23.10811</c:v>
                </c:pt>
                <c:pt idx="406">
                  <c:v>23.16517</c:v>
                </c:pt>
                <c:pt idx="407">
                  <c:v>23.22222</c:v>
                </c:pt>
                <c:pt idx="408">
                  <c:v>23.27928</c:v>
                </c:pt>
                <c:pt idx="409">
                  <c:v>23.33634</c:v>
                </c:pt>
                <c:pt idx="410">
                  <c:v>23.39339</c:v>
                </c:pt>
                <c:pt idx="411">
                  <c:v>23.45045</c:v>
                </c:pt>
                <c:pt idx="412">
                  <c:v>23.50751</c:v>
                </c:pt>
                <c:pt idx="413">
                  <c:v>23.56456</c:v>
                </c:pt>
                <c:pt idx="414">
                  <c:v>23.62162</c:v>
                </c:pt>
                <c:pt idx="415">
                  <c:v>23.67868</c:v>
                </c:pt>
                <c:pt idx="416">
                  <c:v>23.73574</c:v>
                </c:pt>
                <c:pt idx="417">
                  <c:v>23.79279</c:v>
                </c:pt>
                <c:pt idx="418">
                  <c:v>23.84985</c:v>
                </c:pt>
                <c:pt idx="419">
                  <c:v>23.90691</c:v>
                </c:pt>
                <c:pt idx="420">
                  <c:v>23.96396</c:v>
                </c:pt>
                <c:pt idx="421">
                  <c:v>24.02102</c:v>
                </c:pt>
                <c:pt idx="422">
                  <c:v>24.07808</c:v>
                </c:pt>
                <c:pt idx="423">
                  <c:v>24.13514</c:v>
                </c:pt>
                <c:pt idx="424">
                  <c:v>24.19219</c:v>
                </c:pt>
                <c:pt idx="425">
                  <c:v>24.24925</c:v>
                </c:pt>
                <c:pt idx="426">
                  <c:v>24.30631</c:v>
                </c:pt>
                <c:pt idx="427">
                  <c:v>24.36336</c:v>
                </c:pt>
                <c:pt idx="428">
                  <c:v>24.42042</c:v>
                </c:pt>
                <c:pt idx="429">
                  <c:v>24.47748</c:v>
                </c:pt>
                <c:pt idx="430">
                  <c:v>24.53453</c:v>
                </c:pt>
                <c:pt idx="431">
                  <c:v>24.59159</c:v>
                </c:pt>
                <c:pt idx="432">
                  <c:v>24.64865</c:v>
                </c:pt>
                <c:pt idx="433">
                  <c:v>24.70571</c:v>
                </c:pt>
                <c:pt idx="434">
                  <c:v>24.76276</c:v>
                </c:pt>
                <c:pt idx="435">
                  <c:v>24.81982</c:v>
                </c:pt>
                <c:pt idx="436">
                  <c:v>24.87688</c:v>
                </c:pt>
                <c:pt idx="437">
                  <c:v>24.93393</c:v>
                </c:pt>
                <c:pt idx="438">
                  <c:v>24.99099</c:v>
                </c:pt>
                <c:pt idx="439">
                  <c:v>25.04805</c:v>
                </c:pt>
                <c:pt idx="440">
                  <c:v>25.10511</c:v>
                </c:pt>
                <c:pt idx="441">
                  <c:v>25.16216</c:v>
                </c:pt>
                <c:pt idx="442">
                  <c:v>25.21922</c:v>
                </c:pt>
                <c:pt idx="443">
                  <c:v>25.27628</c:v>
                </c:pt>
                <c:pt idx="444">
                  <c:v>25.33333</c:v>
                </c:pt>
                <c:pt idx="445">
                  <c:v>25.39039</c:v>
                </c:pt>
                <c:pt idx="446">
                  <c:v>25.44745</c:v>
                </c:pt>
                <c:pt idx="447">
                  <c:v>25.5045</c:v>
                </c:pt>
                <c:pt idx="448">
                  <c:v>25.56156</c:v>
                </c:pt>
                <c:pt idx="449">
                  <c:v>25.61862</c:v>
                </c:pt>
                <c:pt idx="450">
                  <c:v>25.67568</c:v>
                </c:pt>
                <c:pt idx="451">
                  <c:v>25.73273</c:v>
                </c:pt>
                <c:pt idx="452">
                  <c:v>25.78979</c:v>
                </c:pt>
                <c:pt idx="453">
                  <c:v>25.84685</c:v>
                </c:pt>
                <c:pt idx="454">
                  <c:v>25.9039</c:v>
                </c:pt>
                <c:pt idx="455">
                  <c:v>25.96096</c:v>
                </c:pt>
                <c:pt idx="456">
                  <c:v>26.01802</c:v>
                </c:pt>
                <c:pt idx="457">
                  <c:v>26.07508</c:v>
                </c:pt>
                <c:pt idx="458">
                  <c:v>26.13213</c:v>
                </c:pt>
                <c:pt idx="459">
                  <c:v>26.18919</c:v>
                </c:pt>
                <c:pt idx="460">
                  <c:v>26.24625</c:v>
                </c:pt>
                <c:pt idx="461">
                  <c:v>26.3033</c:v>
                </c:pt>
                <c:pt idx="462">
                  <c:v>26.36036</c:v>
                </c:pt>
                <c:pt idx="463">
                  <c:v>26.41742</c:v>
                </c:pt>
                <c:pt idx="464">
                  <c:v>26.47447</c:v>
                </c:pt>
                <c:pt idx="465">
                  <c:v>26.53153</c:v>
                </c:pt>
                <c:pt idx="466">
                  <c:v>26.58859</c:v>
                </c:pt>
                <c:pt idx="467">
                  <c:v>26.64565</c:v>
                </c:pt>
                <c:pt idx="468">
                  <c:v>26.7027</c:v>
                </c:pt>
                <c:pt idx="469">
                  <c:v>26.75976</c:v>
                </c:pt>
                <c:pt idx="470">
                  <c:v>26.81682</c:v>
                </c:pt>
                <c:pt idx="471">
                  <c:v>26.87387</c:v>
                </c:pt>
                <c:pt idx="472">
                  <c:v>26.93093</c:v>
                </c:pt>
                <c:pt idx="473">
                  <c:v>26.98799</c:v>
                </c:pt>
                <c:pt idx="474">
                  <c:v>27.04505</c:v>
                </c:pt>
                <c:pt idx="475">
                  <c:v>27.1021</c:v>
                </c:pt>
                <c:pt idx="476">
                  <c:v>27.15916</c:v>
                </c:pt>
                <c:pt idx="477">
                  <c:v>27.21622</c:v>
                </c:pt>
                <c:pt idx="478">
                  <c:v>27.27327</c:v>
                </c:pt>
                <c:pt idx="479">
                  <c:v>27.33033</c:v>
                </c:pt>
                <c:pt idx="480">
                  <c:v>27.38739</c:v>
                </c:pt>
                <c:pt idx="481">
                  <c:v>27.44444</c:v>
                </c:pt>
                <c:pt idx="482">
                  <c:v>27.5015</c:v>
                </c:pt>
                <c:pt idx="483">
                  <c:v>27.55856</c:v>
                </c:pt>
                <c:pt idx="484">
                  <c:v>27.61562</c:v>
                </c:pt>
                <c:pt idx="485">
                  <c:v>27.67267</c:v>
                </c:pt>
                <c:pt idx="486">
                  <c:v>27.72973</c:v>
                </c:pt>
                <c:pt idx="487">
                  <c:v>27.78679</c:v>
                </c:pt>
                <c:pt idx="488">
                  <c:v>27.84384</c:v>
                </c:pt>
                <c:pt idx="489">
                  <c:v>27.9009</c:v>
                </c:pt>
                <c:pt idx="490">
                  <c:v>27.95796</c:v>
                </c:pt>
                <c:pt idx="491">
                  <c:v>28.01502</c:v>
                </c:pt>
                <c:pt idx="492">
                  <c:v>28.07207</c:v>
                </c:pt>
                <c:pt idx="493">
                  <c:v>28.12913</c:v>
                </c:pt>
                <c:pt idx="494">
                  <c:v>28.18619</c:v>
                </c:pt>
                <c:pt idx="495">
                  <c:v>28.24324</c:v>
                </c:pt>
                <c:pt idx="496">
                  <c:v>28.3003</c:v>
                </c:pt>
                <c:pt idx="497">
                  <c:v>28.35736</c:v>
                </c:pt>
                <c:pt idx="498">
                  <c:v>28.41441</c:v>
                </c:pt>
                <c:pt idx="499">
                  <c:v>28.47147</c:v>
                </c:pt>
                <c:pt idx="500">
                  <c:v>28.52853</c:v>
                </c:pt>
                <c:pt idx="501">
                  <c:v>28.58559</c:v>
                </c:pt>
                <c:pt idx="502">
                  <c:v>28.64264</c:v>
                </c:pt>
                <c:pt idx="503">
                  <c:v>28.6997</c:v>
                </c:pt>
                <c:pt idx="504">
                  <c:v>28.75676</c:v>
                </c:pt>
                <c:pt idx="505">
                  <c:v>28.81381</c:v>
                </c:pt>
                <c:pt idx="506">
                  <c:v>28.87087</c:v>
                </c:pt>
                <c:pt idx="507">
                  <c:v>28.92793</c:v>
                </c:pt>
                <c:pt idx="508">
                  <c:v>28.98498</c:v>
                </c:pt>
                <c:pt idx="509">
                  <c:v>29.04204</c:v>
                </c:pt>
                <c:pt idx="510">
                  <c:v>29.0991</c:v>
                </c:pt>
                <c:pt idx="511">
                  <c:v>29.15616</c:v>
                </c:pt>
                <c:pt idx="512">
                  <c:v>29.21321</c:v>
                </c:pt>
                <c:pt idx="513">
                  <c:v>29.27027</c:v>
                </c:pt>
                <c:pt idx="514">
                  <c:v>29.32733</c:v>
                </c:pt>
                <c:pt idx="515">
                  <c:v>29.38438</c:v>
                </c:pt>
                <c:pt idx="516">
                  <c:v>29.44144</c:v>
                </c:pt>
                <c:pt idx="517">
                  <c:v>29.4985</c:v>
                </c:pt>
                <c:pt idx="518">
                  <c:v>29.55556</c:v>
                </c:pt>
                <c:pt idx="519">
                  <c:v>29.61261</c:v>
                </c:pt>
                <c:pt idx="520">
                  <c:v>29.66967</c:v>
                </c:pt>
                <c:pt idx="521">
                  <c:v>29.72673</c:v>
                </c:pt>
                <c:pt idx="522">
                  <c:v>29.78378</c:v>
                </c:pt>
                <c:pt idx="523">
                  <c:v>29.84084</c:v>
                </c:pt>
                <c:pt idx="524">
                  <c:v>29.8979</c:v>
                </c:pt>
                <c:pt idx="525">
                  <c:v>29.95495</c:v>
                </c:pt>
                <c:pt idx="526">
                  <c:v>30.01201</c:v>
                </c:pt>
                <c:pt idx="527">
                  <c:v>30.06907</c:v>
                </c:pt>
                <c:pt idx="528">
                  <c:v>30.12613</c:v>
                </c:pt>
                <c:pt idx="529">
                  <c:v>30.18318</c:v>
                </c:pt>
                <c:pt idx="530">
                  <c:v>30.24024</c:v>
                </c:pt>
                <c:pt idx="531">
                  <c:v>30.2973</c:v>
                </c:pt>
                <c:pt idx="532">
                  <c:v>30.35435</c:v>
                </c:pt>
                <c:pt idx="533">
                  <c:v>30.41141</c:v>
                </c:pt>
                <c:pt idx="534">
                  <c:v>30.46847</c:v>
                </c:pt>
                <c:pt idx="535">
                  <c:v>30.52553</c:v>
                </c:pt>
                <c:pt idx="536">
                  <c:v>30.58258</c:v>
                </c:pt>
                <c:pt idx="537">
                  <c:v>30.63964</c:v>
                </c:pt>
                <c:pt idx="538">
                  <c:v>30.6967</c:v>
                </c:pt>
                <c:pt idx="539">
                  <c:v>30.75375</c:v>
                </c:pt>
                <c:pt idx="540">
                  <c:v>30.81081</c:v>
                </c:pt>
                <c:pt idx="541">
                  <c:v>30.86787</c:v>
                </c:pt>
                <c:pt idx="542">
                  <c:v>30.92492</c:v>
                </c:pt>
                <c:pt idx="543">
                  <c:v>30.98198</c:v>
                </c:pt>
                <c:pt idx="544">
                  <c:v>31.03904</c:v>
                </c:pt>
                <c:pt idx="545">
                  <c:v>31.0961</c:v>
                </c:pt>
                <c:pt idx="546">
                  <c:v>31.15315</c:v>
                </c:pt>
                <c:pt idx="547">
                  <c:v>31.21021</c:v>
                </c:pt>
                <c:pt idx="548">
                  <c:v>31.26727</c:v>
                </c:pt>
                <c:pt idx="549">
                  <c:v>31.32432</c:v>
                </c:pt>
                <c:pt idx="550">
                  <c:v>31.38138</c:v>
                </c:pt>
                <c:pt idx="551">
                  <c:v>31.43844</c:v>
                </c:pt>
                <c:pt idx="552">
                  <c:v>31.4955</c:v>
                </c:pt>
                <c:pt idx="553">
                  <c:v>31.55255</c:v>
                </c:pt>
                <c:pt idx="554">
                  <c:v>31.60961</c:v>
                </c:pt>
                <c:pt idx="555">
                  <c:v>31.66667</c:v>
                </c:pt>
                <c:pt idx="556">
                  <c:v>31.72372</c:v>
                </c:pt>
                <c:pt idx="557">
                  <c:v>31.78078</c:v>
                </c:pt>
                <c:pt idx="558">
                  <c:v>31.83784</c:v>
                </c:pt>
                <c:pt idx="559">
                  <c:v>31.89489</c:v>
                </c:pt>
                <c:pt idx="560">
                  <c:v>31.95195</c:v>
                </c:pt>
                <c:pt idx="561">
                  <c:v>32.009010000000004</c:v>
                </c:pt>
                <c:pt idx="562">
                  <c:v>32.066070000000003</c:v>
                </c:pt>
                <c:pt idx="563">
                  <c:v>32.12312</c:v>
                </c:pt>
                <c:pt idx="564">
                  <c:v>32.18018</c:v>
                </c:pt>
                <c:pt idx="565">
                  <c:v>32.23724</c:v>
                </c:pt>
                <c:pt idx="566">
                  <c:v>32.294289999999997</c:v>
                </c:pt>
                <c:pt idx="567">
                  <c:v>32.351349999999996</c:v>
                </c:pt>
                <c:pt idx="568">
                  <c:v>32.408410000000003</c:v>
                </c:pt>
                <c:pt idx="569">
                  <c:v>32.465470000000003</c:v>
                </c:pt>
                <c:pt idx="570">
                  <c:v>32.52252</c:v>
                </c:pt>
                <c:pt idx="571">
                  <c:v>32.57958</c:v>
                </c:pt>
                <c:pt idx="572">
                  <c:v>32.63664</c:v>
                </c:pt>
                <c:pt idx="573">
                  <c:v>32.693689999999997</c:v>
                </c:pt>
                <c:pt idx="574">
                  <c:v>32.750749999999996</c:v>
                </c:pt>
                <c:pt idx="575">
                  <c:v>32.807810000000003</c:v>
                </c:pt>
                <c:pt idx="576">
                  <c:v>32.86486</c:v>
                </c:pt>
                <c:pt idx="577">
                  <c:v>32.92192</c:v>
                </c:pt>
                <c:pt idx="578">
                  <c:v>32.97898</c:v>
                </c:pt>
                <c:pt idx="579">
                  <c:v>33.03604</c:v>
                </c:pt>
                <c:pt idx="580">
                  <c:v>33.093089999999997</c:v>
                </c:pt>
                <c:pt idx="581">
                  <c:v>33.150149999999996</c:v>
                </c:pt>
                <c:pt idx="582">
                  <c:v>33.207210000000003</c:v>
                </c:pt>
                <c:pt idx="583">
                  <c:v>33.26426</c:v>
                </c:pt>
                <c:pt idx="584">
                  <c:v>33.32132</c:v>
                </c:pt>
                <c:pt idx="585">
                  <c:v>33.37838</c:v>
                </c:pt>
                <c:pt idx="586">
                  <c:v>33.43544</c:v>
                </c:pt>
                <c:pt idx="587">
                  <c:v>33.492489999999997</c:v>
                </c:pt>
                <c:pt idx="588">
                  <c:v>33.549550000000004</c:v>
                </c:pt>
                <c:pt idx="589">
                  <c:v>33.606610000000003</c:v>
                </c:pt>
                <c:pt idx="590">
                  <c:v>33.66366</c:v>
                </c:pt>
                <c:pt idx="591">
                  <c:v>33.72072</c:v>
                </c:pt>
                <c:pt idx="592">
                  <c:v>33.77778</c:v>
                </c:pt>
                <c:pt idx="593">
                  <c:v>33.834829999999997</c:v>
                </c:pt>
                <c:pt idx="594">
                  <c:v>33.891889999999997</c:v>
                </c:pt>
                <c:pt idx="595">
                  <c:v>33.948950000000004</c:v>
                </c:pt>
                <c:pt idx="596">
                  <c:v>34.006010000000003</c:v>
                </c:pt>
                <c:pt idx="597">
                  <c:v>34.06306</c:v>
                </c:pt>
                <c:pt idx="598">
                  <c:v>34.12012</c:v>
                </c:pt>
                <c:pt idx="599">
                  <c:v>34.17718</c:v>
                </c:pt>
                <c:pt idx="600">
                  <c:v>34.234229999999997</c:v>
                </c:pt>
                <c:pt idx="601">
                  <c:v>34.291289999999996</c:v>
                </c:pt>
                <c:pt idx="602">
                  <c:v>34.348350000000003</c:v>
                </c:pt>
                <c:pt idx="603">
                  <c:v>34.405410000000003</c:v>
                </c:pt>
                <c:pt idx="604">
                  <c:v>34.46246</c:v>
                </c:pt>
                <c:pt idx="605">
                  <c:v>34.51952</c:v>
                </c:pt>
                <c:pt idx="606">
                  <c:v>34.57658</c:v>
                </c:pt>
                <c:pt idx="607">
                  <c:v>34.633629999999997</c:v>
                </c:pt>
                <c:pt idx="608">
                  <c:v>34.690689999999996</c:v>
                </c:pt>
                <c:pt idx="609">
                  <c:v>34.747750000000003</c:v>
                </c:pt>
                <c:pt idx="610">
                  <c:v>34.8048</c:v>
                </c:pt>
                <c:pt idx="611">
                  <c:v>34.86186</c:v>
                </c:pt>
                <c:pt idx="612">
                  <c:v>34.91892</c:v>
                </c:pt>
                <c:pt idx="613">
                  <c:v>34.97598</c:v>
                </c:pt>
                <c:pt idx="614">
                  <c:v>35.033029999999997</c:v>
                </c:pt>
                <c:pt idx="615">
                  <c:v>35.090089999999996</c:v>
                </c:pt>
                <c:pt idx="616">
                  <c:v>35.147150000000003</c:v>
                </c:pt>
                <c:pt idx="617">
                  <c:v>35.2042</c:v>
                </c:pt>
                <c:pt idx="618">
                  <c:v>35.26126</c:v>
                </c:pt>
                <c:pt idx="619">
                  <c:v>35.31832</c:v>
                </c:pt>
                <c:pt idx="620">
                  <c:v>35.37538</c:v>
                </c:pt>
                <c:pt idx="621">
                  <c:v>35.432429999999997</c:v>
                </c:pt>
                <c:pt idx="622">
                  <c:v>35.489490000000004</c:v>
                </c:pt>
                <c:pt idx="623">
                  <c:v>35.546550000000003</c:v>
                </c:pt>
                <c:pt idx="624">
                  <c:v>35.6036</c:v>
                </c:pt>
                <c:pt idx="625">
                  <c:v>35.66066</c:v>
                </c:pt>
                <c:pt idx="626">
                  <c:v>35.71772</c:v>
                </c:pt>
                <c:pt idx="627">
                  <c:v>35.774769999999997</c:v>
                </c:pt>
                <c:pt idx="628">
                  <c:v>35.831829999999997</c:v>
                </c:pt>
                <c:pt idx="629">
                  <c:v>35.888890000000004</c:v>
                </c:pt>
                <c:pt idx="630">
                  <c:v>35.945950000000003</c:v>
                </c:pt>
                <c:pt idx="631">
                  <c:v>36.003</c:v>
                </c:pt>
                <c:pt idx="632">
                  <c:v>36.06006</c:v>
                </c:pt>
                <c:pt idx="633">
                  <c:v>36.11712</c:v>
                </c:pt>
                <c:pt idx="634">
                  <c:v>36.174169999999997</c:v>
                </c:pt>
                <c:pt idx="635">
                  <c:v>36.231229999999996</c:v>
                </c:pt>
                <c:pt idx="636">
                  <c:v>36.288290000000003</c:v>
                </c:pt>
                <c:pt idx="637">
                  <c:v>36.345350000000003</c:v>
                </c:pt>
                <c:pt idx="638">
                  <c:v>36.4024</c:v>
                </c:pt>
                <c:pt idx="639">
                  <c:v>36.45946</c:v>
                </c:pt>
                <c:pt idx="640">
                  <c:v>36.51652</c:v>
                </c:pt>
                <c:pt idx="641">
                  <c:v>36.573569999999997</c:v>
                </c:pt>
                <c:pt idx="642">
                  <c:v>36.630629999999996</c:v>
                </c:pt>
                <c:pt idx="643">
                  <c:v>36.687690000000003</c:v>
                </c:pt>
                <c:pt idx="644">
                  <c:v>36.74474</c:v>
                </c:pt>
                <c:pt idx="645">
                  <c:v>36.8018</c:v>
                </c:pt>
                <c:pt idx="646">
                  <c:v>36.85886</c:v>
                </c:pt>
                <c:pt idx="647">
                  <c:v>36.91592</c:v>
                </c:pt>
                <c:pt idx="648">
                  <c:v>36.972969999999997</c:v>
                </c:pt>
                <c:pt idx="649">
                  <c:v>37.030029999999996</c:v>
                </c:pt>
                <c:pt idx="650">
                  <c:v>37.087090000000003</c:v>
                </c:pt>
                <c:pt idx="651">
                  <c:v>37.14414</c:v>
                </c:pt>
                <c:pt idx="652">
                  <c:v>37.2012</c:v>
                </c:pt>
                <c:pt idx="653">
                  <c:v>37.25826</c:v>
                </c:pt>
                <c:pt idx="654">
                  <c:v>37.31532</c:v>
                </c:pt>
                <c:pt idx="655">
                  <c:v>37.372369999999997</c:v>
                </c:pt>
                <c:pt idx="656">
                  <c:v>37.429430000000004</c:v>
                </c:pt>
                <c:pt idx="657">
                  <c:v>37.486490000000003</c:v>
                </c:pt>
                <c:pt idx="658">
                  <c:v>37.54354</c:v>
                </c:pt>
                <c:pt idx="659">
                  <c:v>37.6006</c:v>
                </c:pt>
                <c:pt idx="660">
                  <c:v>37.65766</c:v>
                </c:pt>
                <c:pt idx="661">
                  <c:v>37.714709999999997</c:v>
                </c:pt>
                <c:pt idx="662">
                  <c:v>37.771769999999997</c:v>
                </c:pt>
                <c:pt idx="663">
                  <c:v>37.828830000000004</c:v>
                </c:pt>
                <c:pt idx="664">
                  <c:v>37.885890000000003</c:v>
                </c:pt>
                <c:pt idx="665">
                  <c:v>37.94294</c:v>
                </c:pt>
                <c:pt idx="666">
                  <c:v>38</c:v>
                </c:pt>
                <c:pt idx="667">
                  <c:v>38.05706</c:v>
                </c:pt>
                <c:pt idx="668">
                  <c:v>38.114109999999997</c:v>
                </c:pt>
                <c:pt idx="669">
                  <c:v>38.171169999999996</c:v>
                </c:pt>
                <c:pt idx="670">
                  <c:v>38.228230000000003</c:v>
                </c:pt>
                <c:pt idx="671">
                  <c:v>38.285290000000003</c:v>
                </c:pt>
                <c:pt idx="672">
                  <c:v>38.34234</c:v>
                </c:pt>
                <c:pt idx="673">
                  <c:v>38.3994</c:v>
                </c:pt>
                <c:pt idx="674">
                  <c:v>38.45646</c:v>
                </c:pt>
                <c:pt idx="675">
                  <c:v>38.513509999999997</c:v>
                </c:pt>
                <c:pt idx="676">
                  <c:v>38.570569999999996</c:v>
                </c:pt>
                <c:pt idx="677">
                  <c:v>38.627630000000003</c:v>
                </c:pt>
                <c:pt idx="678">
                  <c:v>38.68468</c:v>
                </c:pt>
                <c:pt idx="679">
                  <c:v>38.74174</c:v>
                </c:pt>
                <c:pt idx="680">
                  <c:v>38.7988</c:v>
                </c:pt>
                <c:pt idx="681">
                  <c:v>38.85586</c:v>
                </c:pt>
                <c:pt idx="682">
                  <c:v>38.912909999999997</c:v>
                </c:pt>
                <c:pt idx="683">
                  <c:v>38.969970000000004</c:v>
                </c:pt>
                <c:pt idx="684">
                  <c:v>39.027030000000003</c:v>
                </c:pt>
                <c:pt idx="685">
                  <c:v>39.08408</c:v>
                </c:pt>
                <c:pt idx="686">
                  <c:v>39.14114</c:v>
                </c:pt>
                <c:pt idx="687">
                  <c:v>39.1982</c:v>
                </c:pt>
                <c:pt idx="688">
                  <c:v>39.25526</c:v>
                </c:pt>
                <c:pt idx="689">
                  <c:v>39.312309999999997</c:v>
                </c:pt>
                <c:pt idx="690">
                  <c:v>39.369370000000004</c:v>
                </c:pt>
                <c:pt idx="691">
                  <c:v>39.426430000000003</c:v>
                </c:pt>
                <c:pt idx="692">
                  <c:v>39.48348</c:v>
                </c:pt>
                <c:pt idx="693">
                  <c:v>39.54054</c:v>
                </c:pt>
                <c:pt idx="694">
                  <c:v>39.5976</c:v>
                </c:pt>
                <c:pt idx="695">
                  <c:v>39.654649999999997</c:v>
                </c:pt>
                <c:pt idx="696">
                  <c:v>39.711709999999997</c:v>
                </c:pt>
                <c:pt idx="697">
                  <c:v>39.768770000000004</c:v>
                </c:pt>
                <c:pt idx="698">
                  <c:v>39.825830000000003</c:v>
                </c:pt>
                <c:pt idx="699">
                  <c:v>39.88288</c:v>
                </c:pt>
                <c:pt idx="700">
                  <c:v>39.93994</c:v>
                </c:pt>
                <c:pt idx="701">
                  <c:v>39.997</c:v>
                </c:pt>
                <c:pt idx="702">
                  <c:v>40.054049999999997</c:v>
                </c:pt>
                <c:pt idx="703">
                  <c:v>40.111109999999996</c:v>
                </c:pt>
                <c:pt idx="704">
                  <c:v>40.168170000000003</c:v>
                </c:pt>
                <c:pt idx="705">
                  <c:v>40.225230000000003</c:v>
                </c:pt>
                <c:pt idx="706">
                  <c:v>40.28228</c:v>
                </c:pt>
                <c:pt idx="707">
                  <c:v>40.33934</c:v>
                </c:pt>
                <c:pt idx="708">
                  <c:v>40.3964</c:v>
                </c:pt>
                <c:pt idx="709">
                  <c:v>40.453449999999997</c:v>
                </c:pt>
                <c:pt idx="710">
                  <c:v>40.510509999999996</c:v>
                </c:pt>
                <c:pt idx="711">
                  <c:v>40.567570000000003</c:v>
                </c:pt>
                <c:pt idx="712">
                  <c:v>40.62462</c:v>
                </c:pt>
                <c:pt idx="713">
                  <c:v>40.68168</c:v>
                </c:pt>
                <c:pt idx="714">
                  <c:v>40.73874</c:v>
                </c:pt>
                <c:pt idx="715">
                  <c:v>40.7958</c:v>
                </c:pt>
                <c:pt idx="716">
                  <c:v>40.852849999999997</c:v>
                </c:pt>
                <c:pt idx="717">
                  <c:v>40.909910000000004</c:v>
                </c:pt>
                <c:pt idx="718">
                  <c:v>40.966970000000003</c:v>
                </c:pt>
                <c:pt idx="719">
                  <c:v>41.02402</c:v>
                </c:pt>
                <c:pt idx="720">
                  <c:v>41.08108</c:v>
                </c:pt>
                <c:pt idx="721">
                  <c:v>41.13814</c:v>
                </c:pt>
                <c:pt idx="722">
                  <c:v>41.1952</c:v>
                </c:pt>
                <c:pt idx="723">
                  <c:v>41.252249999999997</c:v>
                </c:pt>
                <c:pt idx="724">
                  <c:v>41.309310000000004</c:v>
                </c:pt>
                <c:pt idx="725">
                  <c:v>41.366370000000003</c:v>
                </c:pt>
                <c:pt idx="726">
                  <c:v>41.42342</c:v>
                </c:pt>
                <c:pt idx="727">
                  <c:v>41.48048</c:v>
                </c:pt>
                <c:pt idx="728">
                  <c:v>41.53754</c:v>
                </c:pt>
                <c:pt idx="729">
                  <c:v>41.594589999999997</c:v>
                </c:pt>
                <c:pt idx="730">
                  <c:v>41.651649999999997</c:v>
                </c:pt>
                <c:pt idx="731">
                  <c:v>41.708710000000004</c:v>
                </c:pt>
                <c:pt idx="732">
                  <c:v>41.765770000000003</c:v>
                </c:pt>
                <c:pt idx="733">
                  <c:v>41.82282</c:v>
                </c:pt>
                <c:pt idx="734">
                  <c:v>41.87988</c:v>
                </c:pt>
                <c:pt idx="735">
                  <c:v>41.93694</c:v>
                </c:pt>
                <c:pt idx="736">
                  <c:v>41.993989999999997</c:v>
                </c:pt>
                <c:pt idx="737">
                  <c:v>42.051049999999996</c:v>
                </c:pt>
                <c:pt idx="738">
                  <c:v>42.108110000000003</c:v>
                </c:pt>
                <c:pt idx="739">
                  <c:v>42.165170000000003</c:v>
                </c:pt>
                <c:pt idx="740">
                  <c:v>42.22222</c:v>
                </c:pt>
                <c:pt idx="741">
                  <c:v>42.27928</c:v>
                </c:pt>
                <c:pt idx="742">
                  <c:v>42.33634</c:v>
                </c:pt>
                <c:pt idx="743">
                  <c:v>42.393389999999997</c:v>
                </c:pt>
                <c:pt idx="744">
                  <c:v>42.450449999999996</c:v>
                </c:pt>
                <c:pt idx="745">
                  <c:v>42.507510000000003</c:v>
                </c:pt>
                <c:pt idx="746">
                  <c:v>42.56456</c:v>
                </c:pt>
                <c:pt idx="747">
                  <c:v>42.62162</c:v>
                </c:pt>
                <c:pt idx="748">
                  <c:v>42.67868</c:v>
                </c:pt>
                <c:pt idx="749">
                  <c:v>42.73574</c:v>
                </c:pt>
                <c:pt idx="750">
                  <c:v>42.792789999999997</c:v>
                </c:pt>
                <c:pt idx="751">
                  <c:v>42.849850000000004</c:v>
                </c:pt>
                <c:pt idx="752">
                  <c:v>42.906910000000003</c:v>
                </c:pt>
                <c:pt idx="753">
                  <c:v>42.96396</c:v>
                </c:pt>
                <c:pt idx="754">
                  <c:v>43.02102</c:v>
                </c:pt>
                <c:pt idx="755">
                  <c:v>43.07808</c:v>
                </c:pt>
                <c:pt idx="756">
                  <c:v>43.13514</c:v>
                </c:pt>
                <c:pt idx="757">
                  <c:v>43.192189999999997</c:v>
                </c:pt>
                <c:pt idx="758">
                  <c:v>43.249250000000004</c:v>
                </c:pt>
                <c:pt idx="759">
                  <c:v>43.306310000000003</c:v>
                </c:pt>
                <c:pt idx="760">
                  <c:v>43.36336</c:v>
                </c:pt>
                <c:pt idx="761">
                  <c:v>43.42042</c:v>
                </c:pt>
                <c:pt idx="762">
                  <c:v>43.47748</c:v>
                </c:pt>
                <c:pt idx="763">
                  <c:v>43.534529999999997</c:v>
                </c:pt>
                <c:pt idx="764">
                  <c:v>43.591589999999997</c:v>
                </c:pt>
                <c:pt idx="765">
                  <c:v>43.648650000000004</c:v>
                </c:pt>
                <c:pt idx="766">
                  <c:v>43.705710000000003</c:v>
                </c:pt>
                <c:pt idx="767">
                  <c:v>43.76276</c:v>
                </c:pt>
                <c:pt idx="768">
                  <c:v>43.81982</c:v>
                </c:pt>
                <c:pt idx="769">
                  <c:v>43.87688</c:v>
                </c:pt>
                <c:pt idx="770">
                  <c:v>43.933929999999997</c:v>
                </c:pt>
                <c:pt idx="771">
                  <c:v>43.990989999999996</c:v>
                </c:pt>
                <c:pt idx="772">
                  <c:v>44.048050000000003</c:v>
                </c:pt>
                <c:pt idx="773">
                  <c:v>44.105110000000003</c:v>
                </c:pt>
                <c:pt idx="774">
                  <c:v>44.16216</c:v>
                </c:pt>
                <c:pt idx="775">
                  <c:v>44.21922</c:v>
                </c:pt>
                <c:pt idx="776">
                  <c:v>44.27628</c:v>
                </c:pt>
                <c:pt idx="777">
                  <c:v>44.333329999999997</c:v>
                </c:pt>
                <c:pt idx="778">
                  <c:v>44.390389999999996</c:v>
                </c:pt>
                <c:pt idx="779">
                  <c:v>44.447450000000003</c:v>
                </c:pt>
                <c:pt idx="780">
                  <c:v>44.5045</c:v>
                </c:pt>
                <c:pt idx="781">
                  <c:v>44.56156</c:v>
                </c:pt>
                <c:pt idx="782">
                  <c:v>44.61862</c:v>
                </c:pt>
                <c:pt idx="783">
                  <c:v>44.67568</c:v>
                </c:pt>
                <c:pt idx="784">
                  <c:v>44.732729999999997</c:v>
                </c:pt>
                <c:pt idx="785">
                  <c:v>44.789790000000004</c:v>
                </c:pt>
                <c:pt idx="786">
                  <c:v>44.846850000000003</c:v>
                </c:pt>
                <c:pt idx="787">
                  <c:v>44.9039</c:v>
                </c:pt>
                <c:pt idx="788">
                  <c:v>44.96096</c:v>
                </c:pt>
                <c:pt idx="789">
                  <c:v>45.01802</c:v>
                </c:pt>
                <c:pt idx="790">
                  <c:v>45.07508</c:v>
                </c:pt>
                <c:pt idx="791">
                  <c:v>45.132129999999997</c:v>
                </c:pt>
                <c:pt idx="792">
                  <c:v>45.189190000000004</c:v>
                </c:pt>
                <c:pt idx="793">
                  <c:v>45.246250000000003</c:v>
                </c:pt>
                <c:pt idx="794">
                  <c:v>45.3033</c:v>
                </c:pt>
                <c:pt idx="795">
                  <c:v>45.36036</c:v>
                </c:pt>
                <c:pt idx="796">
                  <c:v>45.41742</c:v>
                </c:pt>
                <c:pt idx="797">
                  <c:v>45.474469999999997</c:v>
                </c:pt>
                <c:pt idx="798">
                  <c:v>45.531529999999997</c:v>
                </c:pt>
                <c:pt idx="799">
                  <c:v>45.588590000000003</c:v>
                </c:pt>
                <c:pt idx="800">
                  <c:v>45.645650000000003</c:v>
                </c:pt>
                <c:pt idx="801">
                  <c:v>45.7027</c:v>
                </c:pt>
                <c:pt idx="802">
                  <c:v>45.75976</c:v>
                </c:pt>
                <c:pt idx="803">
                  <c:v>45.81682</c:v>
                </c:pt>
                <c:pt idx="804">
                  <c:v>45.873869999999997</c:v>
                </c:pt>
                <c:pt idx="805">
                  <c:v>45.930929999999996</c:v>
                </c:pt>
                <c:pt idx="806">
                  <c:v>45.987990000000003</c:v>
                </c:pt>
                <c:pt idx="807">
                  <c:v>46.045050000000003</c:v>
                </c:pt>
                <c:pt idx="808">
                  <c:v>46.1021</c:v>
                </c:pt>
                <c:pt idx="809">
                  <c:v>46.15916</c:v>
                </c:pt>
                <c:pt idx="810">
                  <c:v>46.21622</c:v>
                </c:pt>
                <c:pt idx="811">
                  <c:v>46.273269999999997</c:v>
                </c:pt>
                <c:pt idx="812">
                  <c:v>46.330329999999996</c:v>
                </c:pt>
                <c:pt idx="813">
                  <c:v>46.387390000000003</c:v>
                </c:pt>
                <c:pt idx="814">
                  <c:v>46.44444</c:v>
                </c:pt>
                <c:pt idx="815">
                  <c:v>46.5015</c:v>
                </c:pt>
                <c:pt idx="816">
                  <c:v>46.55856</c:v>
                </c:pt>
                <c:pt idx="817">
                  <c:v>46.61562</c:v>
                </c:pt>
                <c:pt idx="818">
                  <c:v>46.672669999999997</c:v>
                </c:pt>
                <c:pt idx="819">
                  <c:v>46.729730000000004</c:v>
                </c:pt>
                <c:pt idx="820">
                  <c:v>46.786790000000003</c:v>
                </c:pt>
                <c:pt idx="821">
                  <c:v>46.84384</c:v>
                </c:pt>
                <c:pt idx="822">
                  <c:v>46.9009</c:v>
                </c:pt>
                <c:pt idx="823">
                  <c:v>46.95796</c:v>
                </c:pt>
                <c:pt idx="824">
                  <c:v>47.01502</c:v>
                </c:pt>
                <c:pt idx="825">
                  <c:v>47.072069999999997</c:v>
                </c:pt>
                <c:pt idx="826">
                  <c:v>47.129130000000004</c:v>
                </c:pt>
                <c:pt idx="827">
                  <c:v>47.186190000000003</c:v>
                </c:pt>
                <c:pt idx="828">
                  <c:v>47.24324</c:v>
                </c:pt>
                <c:pt idx="829">
                  <c:v>47.3003</c:v>
                </c:pt>
                <c:pt idx="830">
                  <c:v>47.35736</c:v>
                </c:pt>
                <c:pt idx="831">
                  <c:v>47.414409999999997</c:v>
                </c:pt>
                <c:pt idx="832">
                  <c:v>47.471469999999997</c:v>
                </c:pt>
                <c:pt idx="833">
                  <c:v>47.528530000000003</c:v>
                </c:pt>
                <c:pt idx="834">
                  <c:v>47.585590000000003</c:v>
                </c:pt>
                <c:pt idx="835">
                  <c:v>47.64264</c:v>
                </c:pt>
                <c:pt idx="836">
                  <c:v>47.6997</c:v>
                </c:pt>
                <c:pt idx="837">
                  <c:v>47.75676</c:v>
                </c:pt>
                <c:pt idx="838">
                  <c:v>47.813809999999997</c:v>
                </c:pt>
                <c:pt idx="839">
                  <c:v>47.870869999999996</c:v>
                </c:pt>
                <c:pt idx="840">
                  <c:v>47.927930000000003</c:v>
                </c:pt>
                <c:pt idx="841">
                  <c:v>47.98498</c:v>
                </c:pt>
                <c:pt idx="842">
                  <c:v>48.04204</c:v>
                </c:pt>
                <c:pt idx="843">
                  <c:v>48.0991</c:v>
                </c:pt>
                <c:pt idx="844">
                  <c:v>48.15616</c:v>
                </c:pt>
                <c:pt idx="845">
                  <c:v>48.213209999999997</c:v>
                </c:pt>
                <c:pt idx="846">
                  <c:v>48.270269999999996</c:v>
                </c:pt>
                <c:pt idx="847">
                  <c:v>48.327330000000003</c:v>
                </c:pt>
                <c:pt idx="848">
                  <c:v>48.38438</c:v>
                </c:pt>
                <c:pt idx="849">
                  <c:v>48.44144</c:v>
                </c:pt>
                <c:pt idx="850">
                  <c:v>48.4985</c:v>
                </c:pt>
                <c:pt idx="851">
                  <c:v>48.55556</c:v>
                </c:pt>
                <c:pt idx="852">
                  <c:v>48.612609999999997</c:v>
                </c:pt>
                <c:pt idx="853">
                  <c:v>48.669670000000004</c:v>
                </c:pt>
                <c:pt idx="854">
                  <c:v>48.726730000000003</c:v>
                </c:pt>
                <c:pt idx="855">
                  <c:v>48.78378</c:v>
                </c:pt>
                <c:pt idx="856">
                  <c:v>48.84084</c:v>
                </c:pt>
                <c:pt idx="857">
                  <c:v>48.8979</c:v>
                </c:pt>
                <c:pt idx="858">
                  <c:v>48.954949999999997</c:v>
                </c:pt>
                <c:pt idx="859">
                  <c:v>49.012009999999997</c:v>
                </c:pt>
                <c:pt idx="860">
                  <c:v>49.069070000000004</c:v>
                </c:pt>
                <c:pt idx="861">
                  <c:v>49.126130000000003</c:v>
                </c:pt>
                <c:pt idx="862">
                  <c:v>49.18318</c:v>
                </c:pt>
                <c:pt idx="863">
                  <c:v>49.24024</c:v>
                </c:pt>
                <c:pt idx="864">
                  <c:v>49.2973</c:v>
                </c:pt>
                <c:pt idx="865">
                  <c:v>49.354349999999997</c:v>
                </c:pt>
                <c:pt idx="866">
                  <c:v>49.411409999999997</c:v>
                </c:pt>
                <c:pt idx="867">
                  <c:v>49.468470000000003</c:v>
                </c:pt>
                <c:pt idx="868">
                  <c:v>49.525530000000003</c:v>
                </c:pt>
                <c:pt idx="869">
                  <c:v>49.58258</c:v>
                </c:pt>
                <c:pt idx="870">
                  <c:v>49.63964</c:v>
                </c:pt>
                <c:pt idx="871">
                  <c:v>49.6967</c:v>
                </c:pt>
                <c:pt idx="872">
                  <c:v>49.753749999999997</c:v>
                </c:pt>
                <c:pt idx="873">
                  <c:v>49.810809999999996</c:v>
                </c:pt>
                <c:pt idx="874">
                  <c:v>49.867870000000003</c:v>
                </c:pt>
                <c:pt idx="875">
                  <c:v>49.92492</c:v>
                </c:pt>
                <c:pt idx="876">
                  <c:v>49.98198</c:v>
                </c:pt>
                <c:pt idx="877">
                  <c:v>50.03904</c:v>
                </c:pt>
                <c:pt idx="878">
                  <c:v>50.0961</c:v>
                </c:pt>
                <c:pt idx="879">
                  <c:v>50.153149999999997</c:v>
                </c:pt>
                <c:pt idx="880">
                  <c:v>50.210209999999996</c:v>
                </c:pt>
                <c:pt idx="881">
                  <c:v>50.267270000000003</c:v>
                </c:pt>
                <c:pt idx="882">
                  <c:v>50.32432</c:v>
                </c:pt>
                <c:pt idx="883">
                  <c:v>50.38138</c:v>
                </c:pt>
                <c:pt idx="884">
                  <c:v>50.43844</c:v>
                </c:pt>
                <c:pt idx="885">
                  <c:v>50.4955</c:v>
                </c:pt>
                <c:pt idx="886">
                  <c:v>50.552549999999997</c:v>
                </c:pt>
                <c:pt idx="887">
                  <c:v>50.609610000000004</c:v>
                </c:pt>
                <c:pt idx="888">
                  <c:v>50.666670000000003</c:v>
                </c:pt>
                <c:pt idx="889">
                  <c:v>50.72372</c:v>
                </c:pt>
                <c:pt idx="890">
                  <c:v>50.78078</c:v>
                </c:pt>
                <c:pt idx="891">
                  <c:v>50.83784</c:v>
                </c:pt>
                <c:pt idx="892">
                  <c:v>50.894889999999997</c:v>
                </c:pt>
                <c:pt idx="893">
                  <c:v>50.951949999999997</c:v>
                </c:pt>
                <c:pt idx="894">
                  <c:v>51.009010000000004</c:v>
                </c:pt>
                <c:pt idx="895">
                  <c:v>51.066070000000003</c:v>
                </c:pt>
                <c:pt idx="896">
                  <c:v>51.12312</c:v>
                </c:pt>
                <c:pt idx="897">
                  <c:v>51.18018</c:v>
                </c:pt>
                <c:pt idx="898">
                  <c:v>51.23724</c:v>
                </c:pt>
                <c:pt idx="899">
                  <c:v>51.294289999999997</c:v>
                </c:pt>
                <c:pt idx="900">
                  <c:v>51.351349999999996</c:v>
                </c:pt>
                <c:pt idx="901">
                  <c:v>51.408410000000003</c:v>
                </c:pt>
                <c:pt idx="902">
                  <c:v>51.465470000000003</c:v>
                </c:pt>
                <c:pt idx="903">
                  <c:v>51.52252</c:v>
                </c:pt>
                <c:pt idx="904">
                  <c:v>51.57958</c:v>
                </c:pt>
                <c:pt idx="905">
                  <c:v>51.63664</c:v>
                </c:pt>
                <c:pt idx="906">
                  <c:v>51.693689999999997</c:v>
                </c:pt>
                <c:pt idx="907">
                  <c:v>51.750749999999996</c:v>
                </c:pt>
                <c:pt idx="908">
                  <c:v>51.807810000000003</c:v>
                </c:pt>
                <c:pt idx="909">
                  <c:v>51.86486</c:v>
                </c:pt>
                <c:pt idx="910">
                  <c:v>51.92192</c:v>
                </c:pt>
                <c:pt idx="911">
                  <c:v>51.97898</c:v>
                </c:pt>
                <c:pt idx="912">
                  <c:v>52.03604</c:v>
                </c:pt>
                <c:pt idx="913">
                  <c:v>52.093089999999997</c:v>
                </c:pt>
                <c:pt idx="914">
                  <c:v>52.150149999999996</c:v>
                </c:pt>
                <c:pt idx="915">
                  <c:v>52.207210000000003</c:v>
                </c:pt>
                <c:pt idx="916">
                  <c:v>52.26426</c:v>
                </c:pt>
                <c:pt idx="917">
                  <c:v>52.32132</c:v>
                </c:pt>
                <c:pt idx="918">
                  <c:v>52.37838</c:v>
                </c:pt>
                <c:pt idx="919">
                  <c:v>52.43544</c:v>
                </c:pt>
                <c:pt idx="920">
                  <c:v>52.492489999999997</c:v>
                </c:pt>
                <c:pt idx="921">
                  <c:v>52.549550000000004</c:v>
                </c:pt>
                <c:pt idx="922">
                  <c:v>52.606610000000003</c:v>
                </c:pt>
                <c:pt idx="923">
                  <c:v>52.66366</c:v>
                </c:pt>
                <c:pt idx="924">
                  <c:v>52.72072</c:v>
                </c:pt>
                <c:pt idx="925">
                  <c:v>52.77778</c:v>
                </c:pt>
                <c:pt idx="926">
                  <c:v>52.834829999999997</c:v>
                </c:pt>
                <c:pt idx="927">
                  <c:v>52.891889999999997</c:v>
                </c:pt>
                <c:pt idx="928">
                  <c:v>52.948950000000004</c:v>
                </c:pt>
                <c:pt idx="929">
                  <c:v>53.006010000000003</c:v>
                </c:pt>
                <c:pt idx="930">
                  <c:v>53.06306</c:v>
                </c:pt>
                <c:pt idx="931">
                  <c:v>53.12012</c:v>
                </c:pt>
                <c:pt idx="932">
                  <c:v>53.17718</c:v>
                </c:pt>
                <c:pt idx="933">
                  <c:v>53.234229999999997</c:v>
                </c:pt>
                <c:pt idx="934">
                  <c:v>53.291289999999996</c:v>
                </c:pt>
                <c:pt idx="935">
                  <c:v>53.348350000000003</c:v>
                </c:pt>
                <c:pt idx="936">
                  <c:v>53.405410000000003</c:v>
                </c:pt>
                <c:pt idx="937">
                  <c:v>53.46246</c:v>
                </c:pt>
                <c:pt idx="938">
                  <c:v>53.51952</c:v>
                </c:pt>
                <c:pt idx="939">
                  <c:v>53.57658</c:v>
                </c:pt>
                <c:pt idx="940">
                  <c:v>53.633629999999997</c:v>
                </c:pt>
                <c:pt idx="941">
                  <c:v>53.690689999999996</c:v>
                </c:pt>
                <c:pt idx="942">
                  <c:v>53.747750000000003</c:v>
                </c:pt>
                <c:pt idx="943">
                  <c:v>53.8048</c:v>
                </c:pt>
                <c:pt idx="944">
                  <c:v>53.86186</c:v>
                </c:pt>
                <c:pt idx="945">
                  <c:v>53.91892</c:v>
                </c:pt>
                <c:pt idx="946">
                  <c:v>53.97598</c:v>
                </c:pt>
                <c:pt idx="947">
                  <c:v>54.033029999999997</c:v>
                </c:pt>
                <c:pt idx="948">
                  <c:v>54.090089999999996</c:v>
                </c:pt>
                <c:pt idx="949">
                  <c:v>54.147150000000003</c:v>
                </c:pt>
                <c:pt idx="950">
                  <c:v>54.2042</c:v>
                </c:pt>
                <c:pt idx="951">
                  <c:v>54.26126</c:v>
                </c:pt>
                <c:pt idx="952">
                  <c:v>54.31832</c:v>
                </c:pt>
                <c:pt idx="953">
                  <c:v>54.37538</c:v>
                </c:pt>
                <c:pt idx="954">
                  <c:v>54.432429999999997</c:v>
                </c:pt>
                <c:pt idx="955">
                  <c:v>54.489490000000004</c:v>
                </c:pt>
                <c:pt idx="956">
                  <c:v>54.546550000000003</c:v>
                </c:pt>
                <c:pt idx="957">
                  <c:v>54.6036</c:v>
                </c:pt>
                <c:pt idx="958">
                  <c:v>54.66066</c:v>
                </c:pt>
                <c:pt idx="959">
                  <c:v>54.71772</c:v>
                </c:pt>
                <c:pt idx="960">
                  <c:v>54.774769999999997</c:v>
                </c:pt>
                <c:pt idx="961">
                  <c:v>54.831829999999997</c:v>
                </c:pt>
                <c:pt idx="962">
                  <c:v>54.888890000000004</c:v>
                </c:pt>
                <c:pt idx="963">
                  <c:v>54.945950000000003</c:v>
                </c:pt>
                <c:pt idx="964">
                  <c:v>55.003</c:v>
                </c:pt>
                <c:pt idx="965">
                  <c:v>55.06006</c:v>
                </c:pt>
                <c:pt idx="966">
                  <c:v>55.11712</c:v>
                </c:pt>
                <c:pt idx="967">
                  <c:v>55.174169999999997</c:v>
                </c:pt>
                <c:pt idx="968">
                  <c:v>55.231229999999996</c:v>
                </c:pt>
                <c:pt idx="969">
                  <c:v>55.288290000000003</c:v>
                </c:pt>
                <c:pt idx="970">
                  <c:v>55.345350000000003</c:v>
                </c:pt>
                <c:pt idx="971">
                  <c:v>55.4024</c:v>
                </c:pt>
                <c:pt idx="972">
                  <c:v>55.45946</c:v>
                </c:pt>
                <c:pt idx="973">
                  <c:v>55.51652</c:v>
                </c:pt>
                <c:pt idx="974">
                  <c:v>55.573569999999997</c:v>
                </c:pt>
                <c:pt idx="975">
                  <c:v>55.630629999999996</c:v>
                </c:pt>
                <c:pt idx="976">
                  <c:v>55.687690000000003</c:v>
                </c:pt>
                <c:pt idx="977">
                  <c:v>55.74474</c:v>
                </c:pt>
                <c:pt idx="978">
                  <c:v>55.8018</c:v>
                </c:pt>
                <c:pt idx="979">
                  <c:v>55.85886</c:v>
                </c:pt>
                <c:pt idx="980">
                  <c:v>55.91592</c:v>
                </c:pt>
                <c:pt idx="981">
                  <c:v>55.972969999999997</c:v>
                </c:pt>
                <c:pt idx="982">
                  <c:v>56.030029999999996</c:v>
                </c:pt>
                <c:pt idx="983">
                  <c:v>56.087090000000003</c:v>
                </c:pt>
                <c:pt idx="984">
                  <c:v>56.14414</c:v>
                </c:pt>
                <c:pt idx="985">
                  <c:v>56.2012</c:v>
                </c:pt>
                <c:pt idx="986">
                  <c:v>56.25826</c:v>
                </c:pt>
                <c:pt idx="987">
                  <c:v>56.31532</c:v>
                </c:pt>
                <c:pt idx="988">
                  <c:v>56.372369999999997</c:v>
                </c:pt>
                <c:pt idx="989">
                  <c:v>56.429430000000004</c:v>
                </c:pt>
                <c:pt idx="990">
                  <c:v>56.486490000000003</c:v>
                </c:pt>
                <c:pt idx="991">
                  <c:v>56.54354</c:v>
                </c:pt>
                <c:pt idx="992">
                  <c:v>56.6006</c:v>
                </c:pt>
                <c:pt idx="993">
                  <c:v>56.65766</c:v>
                </c:pt>
                <c:pt idx="994">
                  <c:v>56.714709999999997</c:v>
                </c:pt>
                <c:pt idx="995">
                  <c:v>56.771769999999997</c:v>
                </c:pt>
                <c:pt idx="996">
                  <c:v>56.828830000000004</c:v>
                </c:pt>
                <c:pt idx="997">
                  <c:v>56.885890000000003</c:v>
                </c:pt>
                <c:pt idx="998">
                  <c:v>56.94294</c:v>
                </c:pt>
                <c:pt idx="999">
                  <c:v>57</c:v>
                </c:pt>
              </c:numCache>
            </c:numRef>
          </c:xVal>
          <c:yVal>
            <c:numRef>
              <c:f>'Figure 3b-300C'!$J$5:$J$1004</c:f>
              <c:numCache>
                <c:formatCode>General</c:formatCode>
                <c:ptCount val="1000"/>
                <c:pt idx="0">
                  <c:v>0.69333999999999996</c:v>
                </c:pt>
                <c:pt idx="1">
                  <c:v>0.73240000000000005</c:v>
                </c:pt>
                <c:pt idx="2">
                  <c:v>0.77436000000000005</c:v>
                </c:pt>
                <c:pt idx="3">
                  <c:v>0.81940999999999997</c:v>
                </c:pt>
                <c:pt idx="4">
                  <c:v>0.86775999999999998</c:v>
                </c:pt>
                <c:pt idx="5">
                  <c:v>0.91961000000000004</c:v>
                </c:pt>
                <c:pt idx="6">
                  <c:v>0.97519</c:v>
                </c:pt>
                <c:pt idx="7">
                  <c:v>1.03474</c:v>
                </c:pt>
                <c:pt idx="8">
                  <c:v>1.0985199999999999</c:v>
                </c:pt>
                <c:pt idx="9">
                  <c:v>1.1667799999999999</c:v>
                </c:pt>
                <c:pt idx="10">
                  <c:v>1.2398100000000001</c:v>
                </c:pt>
                <c:pt idx="11">
                  <c:v>1.31789</c:v>
                </c:pt>
                <c:pt idx="12">
                  <c:v>1.4013500000000001</c:v>
                </c:pt>
                <c:pt idx="13">
                  <c:v>1.4904900000000001</c:v>
                </c:pt>
                <c:pt idx="14">
                  <c:v>1.5856699999999999</c:v>
                </c:pt>
                <c:pt idx="15">
                  <c:v>1.6872100000000001</c:v>
                </c:pt>
                <c:pt idx="16">
                  <c:v>1.7955000000000001</c:v>
                </c:pt>
                <c:pt idx="17">
                  <c:v>1.9108700000000001</c:v>
                </c:pt>
                <c:pt idx="18">
                  <c:v>2.0337200000000002</c:v>
                </c:pt>
                <c:pt idx="19">
                  <c:v>2.1644000000000001</c:v>
                </c:pt>
                <c:pt idx="20">
                  <c:v>2.30328</c:v>
                </c:pt>
                <c:pt idx="21">
                  <c:v>2.4506999999999999</c:v>
                </c:pt>
                <c:pt idx="22">
                  <c:v>2.6069900000000001</c:v>
                </c:pt>
                <c:pt idx="23">
                  <c:v>2.7724600000000001</c:v>
                </c:pt>
                <c:pt idx="24">
                  <c:v>2.9473500000000001</c:v>
                </c:pt>
                <c:pt idx="25">
                  <c:v>3.1318800000000002</c:v>
                </c:pt>
                <c:pt idx="26">
                  <c:v>3.3262</c:v>
                </c:pt>
                <c:pt idx="27">
                  <c:v>3.5303900000000001</c:v>
                </c:pt>
                <c:pt idx="28">
                  <c:v>3.7444199999999999</c:v>
                </c:pt>
                <c:pt idx="29">
                  <c:v>3.9681999999999999</c:v>
                </c:pt>
                <c:pt idx="30">
                  <c:v>4.2015099999999999</c:v>
                </c:pt>
                <c:pt idx="31">
                  <c:v>4.4440099999999996</c:v>
                </c:pt>
                <c:pt idx="32">
                  <c:v>4.6952400000000001</c:v>
                </c:pt>
                <c:pt idx="33">
                  <c:v>4.9546099999999997</c:v>
                </c:pt>
                <c:pt idx="34">
                  <c:v>5.2213700000000003</c:v>
                </c:pt>
                <c:pt idx="35">
                  <c:v>5.49465</c:v>
                </c:pt>
                <c:pt idx="36">
                  <c:v>5.7734199999999998</c:v>
                </c:pt>
                <c:pt idx="37">
                  <c:v>6.0565100000000003</c:v>
                </c:pt>
                <c:pt idx="38">
                  <c:v>6.3426400000000003</c:v>
                </c:pt>
                <c:pt idx="39">
                  <c:v>6.6303900000000002</c:v>
                </c:pt>
                <c:pt idx="40">
                  <c:v>6.9182300000000003</c:v>
                </c:pt>
                <c:pt idx="41">
                  <c:v>7.2045599999999999</c:v>
                </c:pt>
                <c:pt idx="42">
                  <c:v>7.4877099999999999</c:v>
                </c:pt>
                <c:pt idx="43">
                  <c:v>7.7659599999999998</c:v>
                </c:pt>
                <c:pt idx="44">
                  <c:v>8.0375599999999991</c:v>
                </c:pt>
                <c:pt idx="45">
                  <c:v>8.3008000000000006</c:v>
                </c:pt>
                <c:pt idx="46">
                  <c:v>8.5539799999999993</c:v>
                </c:pt>
                <c:pt idx="47">
                  <c:v>8.7955000000000005</c:v>
                </c:pt>
                <c:pt idx="48">
                  <c:v>9.0238200000000006</c:v>
                </c:pt>
                <c:pt idx="49">
                  <c:v>9.2375500000000006</c:v>
                </c:pt>
                <c:pt idx="50">
                  <c:v>9.4354399999999998</c:v>
                </c:pt>
                <c:pt idx="51">
                  <c:v>9.6163799999999995</c:v>
                </c:pt>
                <c:pt idx="52">
                  <c:v>9.7794899999999991</c:v>
                </c:pt>
                <c:pt idx="53">
                  <c:v>9.9240600000000008</c:v>
                </c:pt>
                <c:pt idx="54">
                  <c:v>10.049569999999999</c:v>
                </c:pt>
                <c:pt idx="55">
                  <c:v>10.15574</c:v>
                </c:pt>
                <c:pt idx="56">
                  <c:v>10.24249</c:v>
                </c:pt>
                <c:pt idx="57">
                  <c:v>10.30992</c:v>
                </c:pt>
                <c:pt idx="58">
                  <c:v>10.35834</c:v>
                </c:pt>
                <c:pt idx="59">
                  <c:v>10.38824</c:v>
                </c:pt>
                <c:pt idx="60">
                  <c:v>10.40025</c:v>
                </c:pt>
                <c:pt idx="61">
                  <c:v>10.395160000000001</c:v>
                </c:pt>
                <c:pt idx="62">
                  <c:v>10.373849999999999</c:v>
                </c:pt>
                <c:pt idx="63">
                  <c:v>10.33731</c:v>
                </c:pt>
                <c:pt idx="64">
                  <c:v>10.28659</c:v>
                </c:pt>
                <c:pt idx="65">
                  <c:v>10.22278</c:v>
                </c:pt>
                <c:pt idx="66">
                  <c:v>10.146990000000001</c:v>
                </c:pt>
                <c:pt idx="67">
                  <c:v>10.06034</c:v>
                </c:pt>
                <c:pt idx="68">
                  <c:v>9.9639000000000006</c:v>
                </c:pt>
                <c:pt idx="69">
                  <c:v>9.8587399999999992</c:v>
                </c:pt>
                <c:pt idx="70">
                  <c:v>9.7458500000000008</c:v>
                </c:pt>
                <c:pt idx="71">
                  <c:v>9.6261500000000009</c:v>
                </c:pt>
                <c:pt idx="72">
                  <c:v>9.5005299999999995</c:v>
                </c:pt>
                <c:pt idx="73">
                  <c:v>9.3697700000000008</c:v>
                </c:pt>
                <c:pt idx="74">
                  <c:v>9.2345799999999993</c:v>
                </c:pt>
                <c:pt idx="75">
                  <c:v>9.0955899999999996</c:v>
                </c:pt>
                <c:pt idx="76">
                  <c:v>8.9533799999999992</c:v>
                </c:pt>
                <c:pt idx="77">
                  <c:v>8.8084399999999992</c:v>
                </c:pt>
                <c:pt idx="78">
                  <c:v>8.6611999999999991</c:v>
                </c:pt>
                <c:pt idx="79">
                  <c:v>8.5120299999999993</c:v>
                </c:pt>
                <c:pt idx="80">
                  <c:v>8.3612800000000007</c:v>
                </c:pt>
                <c:pt idx="81">
                  <c:v>8.2092299999999998</c:v>
                </c:pt>
                <c:pt idx="82">
                  <c:v>8.0561600000000002</c:v>
                </c:pt>
                <c:pt idx="83">
                  <c:v>7.9022899999999998</c:v>
                </c:pt>
                <c:pt idx="84">
                  <c:v>7.7478499999999997</c:v>
                </c:pt>
                <c:pt idx="85">
                  <c:v>7.59307</c:v>
                </c:pt>
                <c:pt idx="86">
                  <c:v>7.4381500000000003</c:v>
                </c:pt>
                <c:pt idx="87">
                  <c:v>7.2833199999999998</c:v>
                </c:pt>
                <c:pt idx="88">
                  <c:v>7.1287900000000004</c:v>
                </c:pt>
                <c:pt idx="89">
                  <c:v>6.97478</c:v>
                </c:pt>
                <c:pt idx="90">
                  <c:v>6.8215399999999997</c:v>
                </c:pt>
                <c:pt idx="91">
                  <c:v>6.6693100000000003</c:v>
                </c:pt>
                <c:pt idx="92">
                  <c:v>6.5183400000000002</c:v>
                </c:pt>
                <c:pt idx="93">
                  <c:v>6.3689</c:v>
                </c:pt>
                <c:pt idx="94">
                  <c:v>6.2212399999999999</c:v>
                </c:pt>
                <c:pt idx="95">
                  <c:v>6.0756399999999999</c:v>
                </c:pt>
                <c:pt idx="96">
                  <c:v>5.9323699999999997</c:v>
                </c:pt>
                <c:pt idx="97">
                  <c:v>5.7917100000000001</c:v>
                </c:pt>
                <c:pt idx="98">
                  <c:v>5.6539099999999998</c:v>
                </c:pt>
                <c:pt idx="99">
                  <c:v>5.5192399999999999</c:v>
                </c:pt>
                <c:pt idx="100">
                  <c:v>5.3879599999999996</c:v>
                </c:pt>
                <c:pt idx="101">
                  <c:v>5.2602900000000004</c:v>
                </c:pt>
                <c:pt idx="102">
                  <c:v>5.1364799999999997</c:v>
                </c:pt>
                <c:pt idx="103">
                  <c:v>5.0167299999999999</c:v>
                </c:pt>
                <c:pt idx="104">
                  <c:v>4.90123</c:v>
                </c:pt>
                <c:pt idx="105">
                  <c:v>4.7901600000000002</c:v>
                </c:pt>
                <c:pt idx="106">
                  <c:v>4.6836799999999998</c:v>
                </c:pt>
                <c:pt idx="107">
                  <c:v>4.5819200000000002</c:v>
                </c:pt>
                <c:pt idx="108">
                  <c:v>4.4850000000000003</c:v>
                </c:pt>
                <c:pt idx="109">
                  <c:v>4.3929999999999998</c:v>
                </c:pt>
                <c:pt idx="110">
                  <c:v>4.306</c:v>
                </c:pt>
                <c:pt idx="111">
                  <c:v>4.2240500000000001</c:v>
                </c:pt>
                <c:pt idx="112">
                  <c:v>4.1471799999999996</c:v>
                </c:pt>
                <c:pt idx="113">
                  <c:v>4.0753899999999996</c:v>
                </c:pt>
                <c:pt idx="114">
                  <c:v>4.0086899999999996</c:v>
                </c:pt>
                <c:pt idx="115">
                  <c:v>3.9470299999999998</c:v>
                </c:pt>
                <c:pt idx="116">
                  <c:v>3.8903799999999999</c:v>
                </c:pt>
                <c:pt idx="117">
                  <c:v>3.83867</c:v>
                </c:pt>
                <c:pt idx="118">
                  <c:v>3.79183</c:v>
                </c:pt>
                <c:pt idx="119">
                  <c:v>3.7497600000000002</c:v>
                </c:pt>
                <c:pt idx="120">
                  <c:v>3.7123599999999999</c:v>
                </c:pt>
                <c:pt idx="121">
                  <c:v>3.6795300000000002</c:v>
                </c:pt>
                <c:pt idx="122">
                  <c:v>3.6511300000000002</c:v>
                </c:pt>
                <c:pt idx="123">
                  <c:v>3.62703</c:v>
                </c:pt>
                <c:pt idx="124">
                  <c:v>3.6071</c:v>
                </c:pt>
                <c:pt idx="125">
                  <c:v>3.59118</c:v>
                </c:pt>
                <c:pt idx="126">
                  <c:v>3.5791300000000001</c:v>
                </c:pt>
                <c:pt idx="127">
                  <c:v>3.5707900000000001</c:v>
                </c:pt>
                <c:pt idx="128">
                  <c:v>3.5660099999999999</c:v>
                </c:pt>
                <c:pt idx="129">
                  <c:v>3.5646300000000002</c:v>
                </c:pt>
                <c:pt idx="130">
                  <c:v>3.5664799999999999</c:v>
                </c:pt>
                <c:pt idx="131">
                  <c:v>3.5714100000000002</c:v>
                </c:pt>
                <c:pt idx="132">
                  <c:v>3.57925</c:v>
                </c:pt>
                <c:pt idx="133">
                  <c:v>3.5898599999999998</c:v>
                </c:pt>
                <c:pt idx="134">
                  <c:v>3.6030700000000002</c:v>
                </c:pt>
                <c:pt idx="135">
                  <c:v>3.6187200000000002</c:v>
                </c:pt>
                <c:pt idx="136">
                  <c:v>3.6366800000000001</c:v>
                </c:pt>
                <c:pt idx="137">
                  <c:v>3.65679</c:v>
                </c:pt>
                <c:pt idx="138">
                  <c:v>3.6789100000000001</c:v>
                </c:pt>
                <c:pt idx="139">
                  <c:v>3.7029100000000001</c:v>
                </c:pt>
                <c:pt idx="140">
                  <c:v>3.72864</c:v>
                </c:pt>
                <c:pt idx="141">
                  <c:v>3.7559800000000001</c:v>
                </c:pt>
                <c:pt idx="142">
                  <c:v>3.7848099999999998</c:v>
                </c:pt>
                <c:pt idx="143">
                  <c:v>3.8149999999999999</c:v>
                </c:pt>
                <c:pt idx="144">
                  <c:v>3.8464399999999999</c:v>
                </c:pt>
                <c:pt idx="145">
                  <c:v>3.8790300000000002</c:v>
                </c:pt>
                <c:pt idx="146">
                  <c:v>3.9126500000000002</c:v>
                </c:pt>
                <c:pt idx="147">
                  <c:v>3.9472100000000001</c:v>
                </c:pt>
                <c:pt idx="148">
                  <c:v>3.9826100000000002</c:v>
                </c:pt>
                <c:pt idx="149">
                  <c:v>4.0187600000000003</c:v>
                </c:pt>
                <c:pt idx="150">
                  <c:v>4.0555700000000003</c:v>
                </c:pt>
                <c:pt idx="151">
                  <c:v>4.0929799999999998</c:v>
                </c:pt>
                <c:pt idx="152">
                  <c:v>4.13089</c:v>
                </c:pt>
                <c:pt idx="153">
                  <c:v>4.1692400000000003</c:v>
                </c:pt>
                <c:pt idx="154">
                  <c:v>4.2079500000000003</c:v>
                </c:pt>
                <c:pt idx="155">
                  <c:v>4.2469700000000001</c:v>
                </c:pt>
                <c:pt idx="156">
                  <c:v>4.2862299999999998</c:v>
                </c:pt>
                <c:pt idx="157">
                  <c:v>4.3256699999999997</c:v>
                </c:pt>
                <c:pt idx="158">
                  <c:v>4.3652499999999996</c:v>
                </c:pt>
                <c:pt idx="159">
                  <c:v>4.4048999999999996</c:v>
                </c:pt>
                <c:pt idx="160">
                  <c:v>4.4445800000000002</c:v>
                </c:pt>
                <c:pt idx="161">
                  <c:v>4.4842500000000003</c:v>
                </c:pt>
                <c:pt idx="162">
                  <c:v>4.52386</c:v>
                </c:pt>
                <c:pt idx="163">
                  <c:v>4.5633699999999999</c:v>
                </c:pt>
                <c:pt idx="164">
                  <c:v>4.6027500000000003</c:v>
                </c:pt>
                <c:pt idx="165">
                  <c:v>4.6419499999999996</c:v>
                </c:pt>
                <c:pt idx="166">
                  <c:v>4.6809399999999997</c:v>
                </c:pt>
                <c:pt idx="167">
                  <c:v>4.7196999999999996</c:v>
                </c:pt>
                <c:pt idx="168">
                  <c:v>4.7581800000000003</c:v>
                </c:pt>
                <c:pt idx="169">
                  <c:v>4.7963699999999996</c:v>
                </c:pt>
                <c:pt idx="170">
                  <c:v>4.8342299999999998</c:v>
                </c:pt>
                <c:pt idx="171">
                  <c:v>4.87174</c:v>
                </c:pt>
                <c:pt idx="172">
                  <c:v>4.9088700000000003</c:v>
                </c:pt>
                <c:pt idx="173">
                  <c:v>4.9455999999999998</c:v>
                </c:pt>
                <c:pt idx="174">
                  <c:v>4.9819100000000001</c:v>
                </c:pt>
                <c:pt idx="175">
                  <c:v>5.0177699999999996</c:v>
                </c:pt>
                <c:pt idx="176">
                  <c:v>5.0531699999999997</c:v>
                </c:pt>
                <c:pt idx="177">
                  <c:v>5.0880900000000002</c:v>
                </c:pt>
                <c:pt idx="178">
                  <c:v>5.1224999999999996</c:v>
                </c:pt>
                <c:pt idx="179">
                  <c:v>5.15639</c:v>
                </c:pt>
                <c:pt idx="180">
                  <c:v>5.1897500000000001</c:v>
                </c:pt>
                <c:pt idx="181">
                  <c:v>5.22255</c:v>
                </c:pt>
                <c:pt idx="182">
                  <c:v>5.2547800000000002</c:v>
                </c:pt>
                <c:pt idx="183">
                  <c:v>5.2864300000000002</c:v>
                </c:pt>
                <c:pt idx="184">
                  <c:v>5.3174900000000003</c:v>
                </c:pt>
                <c:pt idx="185">
                  <c:v>5.3479299999999999</c:v>
                </c:pt>
                <c:pt idx="186">
                  <c:v>5.3777499999999998</c:v>
                </c:pt>
                <c:pt idx="187">
                  <c:v>5.40693</c:v>
                </c:pt>
                <c:pt idx="188">
                  <c:v>5.4354699999999996</c:v>
                </c:pt>
                <c:pt idx="189">
                  <c:v>5.4633500000000002</c:v>
                </c:pt>
                <c:pt idx="190">
                  <c:v>5.4905600000000003</c:v>
                </c:pt>
                <c:pt idx="191">
                  <c:v>5.5170899999999996</c:v>
                </c:pt>
                <c:pt idx="192">
                  <c:v>5.5429300000000001</c:v>
                </c:pt>
                <c:pt idx="193">
                  <c:v>5.5680800000000001</c:v>
                </c:pt>
                <c:pt idx="194">
                  <c:v>5.5925200000000004</c:v>
                </c:pt>
                <c:pt idx="195">
                  <c:v>5.61625</c:v>
                </c:pt>
                <c:pt idx="196">
                  <c:v>5.6392699999999998</c:v>
                </c:pt>
                <c:pt idx="197">
                  <c:v>5.6615500000000001</c:v>
                </c:pt>
                <c:pt idx="198">
                  <c:v>5.6830999999999996</c:v>
                </c:pt>
                <c:pt idx="199">
                  <c:v>5.7039200000000001</c:v>
                </c:pt>
                <c:pt idx="200">
                  <c:v>5.7239899999999997</c:v>
                </c:pt>
                <c:pt idx="201">
                  <c:v>5.7433199999999998</c:v>
                </c:pt>
                <c:pt idx="202">
                  <c:v>5.7618900000000002</c:v>
                </c:pt>
                <c:pt idx="203">
                  <c:v>5.7797099999999997</c:v>
                </c:pt>
                <c:pt idx="204">
                  <c:v>5.79678</c:v>
                </c:pt>
                <c:pt idx="205">
                  <c:v>5.8130800000000002</c:v>
                </c:pt>
                <c:pt idx="206">
                  <c:v>5.8286199999999999</c:v>
                </c:pt>
                <c:pt idx="207">
                  <c:v>5.8433999999999999</c:v>
                </c:pt>
                <c:pt idx="208">
                  <c:v>5.8574200000000003</c:v>
                </c:pt>
                <c:pt idx="209">
                  <c:v>5.8706699999999996</c:v>
                </c:pt>
                <c:pt idx="210">
                  <c:v>5.8831600000000002</c:v>
                </c:pt>
                <c:pt idx="211">
                  <c:v>5.8948900000000002</c:v>
                </c:pt>
                <c:pt idx="212">
                  <c:v>5.90585</c:v>
                </c:pt>
                <c:pt idx="213">
                  <c:v>5.9160599999999999</c:v>
                </c:pt>
                <c:pt idx="214">
                  <c:v>5.9255100000000001</c:v>
                </c:pt>
                <c:pt idx="215">
                  <c:v>5.9341999999999997</c:v>
                </c:pt>
                <c:pt idx="216">
                  <c:v>5.9421400000000002</c:v>
                </c:pt>
                <c:pt idx="217">
                  <c:v>5.9493400000000003</c:v>
                </c:pt>
                <c:pt idx="218">
                  <c:v>5.9557900000000004</c:v>
                </c:pt>
                <c:pt idx="219">
                  <c:v>5.9615</c:v>
                </c:pt>
                <c:pt idx="220">
                  <c:v>5.9664799999999998</c:v>
                </c:pt>
                <c:pt idx="221">
                  <c:v>5.9707299999999996</c:v>
                </c:pt>
                <c:pt idx="222">
                  <c:v>5.9742600000000001</c:v>
                </c:pt>
                <c:pt idx="223">
                  <c:v>5.9770799999999999</c:v>
                </c:pt>
                <c:pt idx="224">
                  <c:v>5.9791800000000004</c:v>
                </c:pt>
                <c:pt idx="225">
                  <c:v>5.9805900000000003</c:v>
                </c:pt>
                <c:pt idx="226">
                  <c:v>5.9813000000000001</c:v>
                </c:pt>
                <c:pt idx="227">
                  <c:v>5.9813299999999998</c:v>
                </c:pt>
                <c:pt idx="228">
                  <c:v>5.9806699999999999</c:v>
                </c:pt>
                <c:pt idx="229">
                  <c:v>5.9793599999999998</c:v>
                </c:pt>
                <c:pt idx="230">
                  <c:v>5.9773800000000001</c:v>
                </c:pt>
                <c:pt idx="231">
                  <c:v>5.9747500000000002</c:v>
                </c:pt>
                <c:pt idx="232">
                  <c:v>5.9714900000000002</c:v>
                </c:pt>
                <c:pt idx="233">
                  <c:v>5.9676</c:v>
                </c:pt>
                <c:pt idx="234">
                  <c:v>5.9630799999999997</c:v>
                </c:pt>
                <c:pt idx="235">
                  <c:v>5.9579700000000004</c:v>
                </c:pt>
                <c:pt idx="236">
                  <c:v>5.9522500000000003</c:v>
                </c:pt>
                <c:pt idx="237">
                  <c:v>5.9459499999999998</c:v>
                </c:pt>
                <c:pt idx="238">
                  <c:v>5.9390799999999997</c:v>
                </c:pt>
                <c:pt idx="239">
                  <c:v>5.9316500000000003</c:v>
                </c:pt>
                <c:pt idx="240">
                  <c:v>5.9236700000000004</c:v>
                </c:pt>
                <c:pt idx="241">
                  <c:v>5.9151499999999997</c:v>
                </c:pt>
                <c:pt idx="242">
                  <c:v>5.90611</c:v>
                </c:pt>
                <c:pt idx="243">
                  <c:v>5.89656</c:v>
                </c:pt>
                <c:pt idx="244">
                  <c:v>5.88652</c:v>
                </c:pt>
                <c:pt idx="245">
                  <c:v>5.8759800000000002</c:v>
                </c:pt>
                <c:pt idx="246">
                  <c:v>5.8649800000000001</c:v>
                </c:pt>
                <c:pt idx="247">
                  <c:v>5.8535199999999996</c:v>
                </c:pt>
                <c:pt idx="248">
                  <c:v>5.8416199999999998</c:v>
                </c:pt>
                <c:pt idx="249">
                  <c:v>5.8292799999999998</c:v>
                </c:pt>
                <c:pt idx="250">
                  <c:v>5.8165300000000002</c:v>
                </c:pt>
                <c:pt idx="251">
                  <c:v>5.8033799999999998</c:v>
                </c:pt>
                <c:pt idx="252">
                  <c:v>5.7898399999999999</c:v>
                </c:pt>
                <c:pt idx="253">
                  <c:v>5.7759299999999998</c:v>
                </c:pt>
                <c:pt idx="254">
                  <c:v>5.7616500000000004</c:v>
                </c:pt>
                <c:pt idx="255">
                  <c:v>5.7470299999999996</c:v>
                </c:pt>
                <c:pt idx="256">
                  <c:v>5.7320799999999998</c:v>
                </c:pt>
                <c:pt idx="257">
                  <c:v>5.7168099999999997</c:v>
                </c:pt>
                <c:pt idx="258">
                  <c:v>5.7012299999999998</c:v>
                </c:pt>
                <c:pt idx="259">
                  <c:v>5.6853600000000002</c:v>
                </c:pt>
                <c:pt idx="260">
                  <c:v>5.6692200000000001</c:v>
                </c:pt>
                <c:pt idx="261">
                  <c:v>5.6528200000000002</c:v>
                </c:pt>
                <c:pt idx="262">
                  <c:v>5.6361699999999999</c:v>
                </c:pt>
                <c:pt idx="263">
                  <c:v>5.6192799999999998</c:v>
                </c:pt>
                <c:pt idx="264">
                  <c:v>5.6021700000000001</c:v>
                </c:pt>
                <c:pt idx="265">
                  <c:v>5.5848599999999999</c:v>
                </c:pt>
                <c:pt idx="266">
                  <c:v>5.5673500000000002</c:v>
                </c:pt>
                <c:pt idx="267">
                  <c:v>5.5496699999999999</c:v>
                </c:pt>
                <c:pt idx="268">
                  <c:v>5.5318100000000001</c:v>
                </c:pt>
                <c:pt idx="269">
                  <c:v>5.5138100000000003</c:v>
                </c:pt>
                <c:pt idx="270">
                  <c:v>5.49566</c:v>
                </c:pt>
                <c:pt idx="271">
                  <c:v>5.4773800000000001</c:v>
                </c:pt>
                <c:pt idx="272">
                  <c:v>5.45899</c:v>
                </c:pt>
                <c:pt idx="273">
                  <c:v>5.4404899999999996</c:v>
                </c:pt>
                <c:pt idx="274">
                  <c:v>5.4219099999999996</c:v>
                </c:pt>
                <c:pt idx="275">
                  <c:v>5.4032499999999999</c:v>
                </c:pt>
                <c:pt idx="276">
                  <c:v>5.3845200000000002</c:v>
                </c:pt>
                <c:pt idx="277">
                  <c:v>5.3657300000000001</c:v>
                </c:pt>
                <c:pt idx="278">
                  <c:v>5.3468999999999998</c:v>
                </c:pt>
                <c:pt idx="279">
                  <c:v>5.3280399999999997</c:v>
                </c:pt>
                <c:pt idx="280">
                  <c:v>5.3091600000000003</c:v>
                </c:pt>
                <c:pt idx="281">
                  <c:v>5.2902699999999996</c:v>
                </c:pt>
                <c:pt idx="282">
                  <c:v>5.2713700000000001</c:v>
                </c:pt>
                <c:pt idx="283">
                  <c:v>5.2524899999999999</c:v>
                </c:pt>
                <c:pt idx="284">
                  <c:v>5.2336299999999998</c:v>
                </c:pt>
                <c:pt idx="285">
                  <c:v>5.2148000000000003</c:v>
                </c:pt>
                <c:pt idx="286">
                  <c:v>5.1959999999999997</c:v>
                </c:pt>
                <c:pt idx="287">
                  <c:v>5.1772600000000004</c:v>
                </c:pt>
                <c:pt idx="288">
                  <c:v>5.1585700000000001</c:v>
                </c:pt>
                <c:pt idx="289">
                  <c:v>5.1399600000000003</c:v>
                </c:pt>
                <c:pt idx="290">
                  <c:v>5.12141</c:v>
                </c:pt>
                <c:pt idx="291">
                  <c:v>5.1029499999999999</c:v>
                </c:pt>
                <c:pt idx="292">
                  <c:v>5.0845799999999999</c:v>
                </c:pt>
                <c:pt idx="293">
                  <c:v>5.0663099999999996</c:v>
                </c:pt>
                <c:pt idx="294">
                  <c:v>5.0481499999999997</c:v>
                </c:pt>
                <c:pt idx="295">
                  <c:v>5.0301</c:v>
                </c:pt>
                <c:pt idx="296">
                  <c:v>5.0121700000000002</c:v>
                </c:pt>
                <c:pt idx="297">
                  <c:v>4.9943600000000004</c:v>
                </c:pt>
                <c:pt idx="298">
                  <c:v>4.9766899999999996</c:v>
                </c:pt>
                <c:pt idx="299">
                  <c:v>4.9591599999999998</c:v>
                </c:pt>
                <c:pt idx="300">
                  <c:v>4.9417799999999996</c:v>
                </c:pt>
                <c:pt idx="301">
                  <c:v>4.9245400000000004</c:v>
                </c:pt>
                <c:pt idx="302">
                  <c:v>4.90747</c:v>
                </c:pt>
                <c:pt idx="303">
                  <c:v>4.8905500000000002</c:v>
                </c:pt>
                <c:pt idx="304">
                  <c:v>4.8737899999999996</c:v>
                </c:pt>
                <c:pt idx="305">
                  <c:v>4.8572100000000002</c:v>
                </c:pt>
                <c:pt idx="306">
                  <c:v>4.8407999999999998</c:v>
                </c:pt>
                <c:pt idx="307">
                  <c:v>4.8245699999999996</c:v>
                </c:pt>
                <c:pt idx="308">
                  <c:v>4.8085199999999997</c:v>
                </c:pt>
                <c:pt idx="309">
                  <c:v>4.7926599999999997</c:v>
                </c:pt>
                <c:pt idx="310">
                  <c:v>4.77698</c:v>
                </c:pt>
                <c:pt idx="311">
                  <c:v>4.7614999999999998</c:v>
                </c:pt>
                <c:pt idx="312">
                  <c:v>4.7462099999999996</c:v>
                </c:pt>
                <c:pt idx="313">
                  <c:v>4.7311100000000001</c:v>
                </c:pt>
                <c:pt idx="314">
                  <c:v>4.7162199999999999</c:v>
                </c:pt>
                <c:pt idx="315">
                  <c:v>4.7015200000000004</c:v>
                </c:pt>
                <c:pt idx="316">
                  <c:v>4.68703</c:v>
                </c:pt>
                <c:pt idx="317">
                  <c:v>4.6727400000000001</c:v>
                </c:pt>
                <c:pt idx="318">
                  <c:v>4.6586600000000002</c:v>
                </c:pt>
                <c:pt idx="319">
                  <c:v>4.6447799999999999</c:v>
                </c:pt>
                <c:pt idx="320">
                  <c:v>4.6311099999999996</c:v>
                </c:pt>
                <c:pt idx="321">
                  <c:v>4.6176500000000003</c:v>
                </c:pt>
                <c:pt idx="322">
                  <c:v>4.6044</c:v>
                </c:pt>
                <c:pt idx="323">
                  <c:v>4.5913500000000003</c:v>
                </c:pt>
                <c:pt idx="324">
                  <c:v>4.5785200000000001</c:v>
                </c:pt>
                <c:pt idx="325">
                  <c:v>4.5658899999999996</c:v>
                </c:pt>
                <c:pt idx="326">
                  <c:v>4.5534699999999999</c:v>
                </c:pt>
                <c:pt idx="327">
                  <c:v>4.5412600000000003</c:v>
                </c:pt>
                <c:pt idx="328">
                  <c:v>4.5292599999999998</c:v>
                </c:pt>
                <c:pt idx="329">
                  <c:v>4.5174700000000003</c:v>
                </c:pt>
                <c:pt idx="330">
                  <c:v>4.5058800000000003</c:v>
                </c:pt>
                <c:pt idx="331">
                  <c:v>4.4945000000000004</c:v>
                </c:pt>
                <c:pt idx="332">
                  <c:v>4.48332</c:v>
                </c:pt>
                <c:pt idx="333">
                  <c:v>4.47234</c:v>
                </c:pt>
                <c:pt idx="334">
                  <c:v>4.46157</c:v>
                </c:pt>
                <c:pt idx="335">
                  <c:v>4.4509999999999996</c:v>
                </c:pt>
                <c:pt idx="336">
                  <c:v>4.44062</c:v>
                </c:pt>
                <c:pt idx="337">
                  <c:v>4.4304399999999999</c:v>
                </c:pt>
                <c:pt idx="338">
                  <c:v>4.4204600000000003</c:v>
                </c:pt>
                <c:pt idx="339">
                  <c:v>4.4106699999999996</c:v>
                </c:pt>
                <c:pt idx="340">
                  <c:v>4.4010600000000002</c:v>
                </c:pt>
                <c:pt idx="341">
                  <c:v>4.3916500000000003</c:v>
                </c:pt>
                <c:pt idx="342">
                  <c:v>4.3824199999999998</c:v>
                </c:pt>
                <c:pt idx="343">
                  <c:v>4.37338</c:v>
                </c:pt>
                <c:pt idx="344">
                  <c:v>4.3645100000000001</c:v>
                </c:pt>
                <c:pt idx="345">
                  <c:v>4.3558300000000001</c:v>
                </c:pt>
                <c:pt idx="346">
                  <c:v>4.3473199999999999</c:v>
                </c:pt>
                <c:pt idx="347">
                  <c:v>4.3389800000000003</c:v>
                </c:pt>
                <c:pt idx="348">
                  <c:v>4.3308200000000001</c:v>
                </c:pt>
                <c:pt idx="349">
                  <c:v>4.3228200000000001</c:v>
                </c:pt>
                <c:pt idx="350">
                  <c:v>4.3149800000000003</c:v>
                </c:pt>
                <c:pt idx="351">
                  <c:v>4.3073100000000002</c:v>
                </c:pt>
                <c:pt idx="352">
                  <c:v>4.2998000000000003</c:v>
                </c:pt>
                <c:pt idx="353">
                  <c:v>4.29244</c:v>
                </c:pt>
                <c:pt idx="354">
                  <c:v>4.2852300000000003</c:v>
                </c:pt>
                <c:pt idx="355">
                  <c:v>4.2781700000000003</c:v>
                </c:pt>
                <c:pt idx="356">
                  <c:v>4.2712599999999998</c:v>
                </c:pt>
                <c:pt idx="357">
                  <c:v>4.2644900000000003</c:v>
                </c:pt>
                <c:pt idx="358">
                  <c:v>4.25786</c:v>
                </c:pt>
                <c:pt idx="359">
                  <c:v>4.2513699999999996</c:v>
                </c:pt>
                <c:pt idx="360">
                  <c:v>4.2450000000000001</c:v>
                </c:pt>
                <c:pt idx="361">
                  <c:v>4.2387699999999997</c:v>
                </c:pt>
                <c:pt idx="362">
                  <c:v>4.2326699999999997</c:v>
                </c:pt>
                <c:pt idx="363">
                  <c:v>4.22668</c:v>
                </c:pt>
                <c:pt idx="364">
                  <c:v>4.2208199999999998</c:v>
                </c:pt>
                <c:pt idx="365">
                  <c:v>4.2150699999999999</c:v>
                </c:pt>
                <c:pt idx="366">
                  <c:v>4.2094399999999998</c:v>
                </c:pt>
                <c:pt idx="367">
                  <c:v>4.2039099999999996</c:v>
                </c:pt>
                <c:pt idx="368">
                  <c:v>4.1984899999999996</c:v>
                </c:pt>
                <c:pt idx="369">
                  <c:v>4.1931799999999999</c:v>
                </c:pt>
                <c:pt idx="370">
                  <c:v>4.1879600000000003</c:v>
                </c:pt>
                <c:pt idx="371">
                  <c:v>4.1828399999999997</c:v>
                </c:pt>
                <c:pt idx="372">
                  <c:v>4.17781</c:v>
                </c:pt>
                <c:pt idx="373">
                  <c:v>4.1728699999999996</c:v>
                </c:pt>
                <c:pt idx="374">
                  <c:v>4.1680099999999998</c:v>
                </c:pt>
                <c:pt idx="375">
                  <c:v>4.1632400000000001</c:v>
                </c:pt>
                <c:pt idx="376">
                  <c:v>4.15855</c:v>
                </c:pt>
                <c:pt idx="377">
                  <c:v>4.1539299999999999</c:v>
                </c:pt>
                <c:pt idx="378">
                  <c:v>4.1493900000000004</c:v>
                </c:pt>
                <c:pt idx="379">
                  <c:v>4.1449100000000003</c:v>
                </c:pt>
                <c:pt idx="380">
                  <c:v>4.1405000000000003</c:v>
                </c:pt>
                <c:pt idx="381">
                  <c:v>4.1361499999999998</c:v>
                </c:pt>
                <c:pt idx="382">
                  <c:v>4.1318700000000002</c:v>
                </c:pt>
                <c:pt idx="383">
                  <c:v>4.1276400000000004</c:v>
                </c:pt>
                <c:pt idx="384">
                  <c:v>4.1234599999999997</c:v>
                </c:pt>
                <c:pt idx="385">
                  <c:v>4.1193299999999997</c:v>
                </c:pt>
                <c:pt idx="386">
                  <c:v>4.1152600000000001</c:v>
                </c:pt>
                <c:pt idx="387">
                  <c:v>4.1112200000000003</c:v>
                </c:pt>
                <c:pt idx="388">
                  <c:v>4.1072300000000004</c:v>
                </c:pt>
                <c:pt idx="389">
                  <c:v>4.1032700000000002</c:v>
                </c:pt>
                <c:pt idx="390">
                  <c:v>4.0993500000000003</c:v>
                </c:pt>
                <c:pt idx="391">
                  <c:v>4.0954600000000001</c:v>
                </c:pt>
                <c:pt idx="392">
                  <c:v>4.0916100000000002</c:v>
                </c:pt>
                <c:pt idx="393">
                  <c:v>4.0877699999999999</c:v>
                </c:pt>
                <c:pt idx="394">
                  <c:v>4.0839699999999999</c:v>
                </c:pt>
                <c:pt idx="395">
                  <c:v>4.0801800000000004</c:v>
                </c:pt>
                <c:pt idx="396">
                  <c:v>4.0764100000000001</c:v>
                </c:pt>
                <c:pt idx="397">
                  <c:v>4.0726599999999999</c:v>
                </c:pt>
                <c:pt idx="398">
                  <c:v>4.0689200000000003</c:v>
                </c:pt>
                <c:pt idx="399">
                  <c:v>4.0651999999999999</c:v>
                </c:pt>
                <c:pt idx="400">
                  <c:v>4.0614800000000004</c:v>
                </c:pt>
                <c:pt idx="401">
                  <c:v>4.05776</c:v>
                </c:pt>
                <c:pt idx="402">
                  <c:v>4.0540500000000002</c:v>
                </c:pt>
                <c:pt idx="403">
                  <c:v>4.0503400000000003</c:v>
                </c:pt>
                <c:pt idx="404">
                  <c:v>4.0466300000000004</c:v>
                </c:pt>
                <c:pt idx="405">
                  <c:v>4.04291</c:v>
                </c:pt>
                <c:pt idx="406">
                  <c:v>4.0391899999999996</c:v>
                </c:pt>
                <c:pt idx="407">
                  <c:v>4.03545</c:v>
                </c:pt>
                <c:pt idx="408">
                  <c:v>4.0317100000000003</c:v>
                </c:pt>
                <c:pt idx="409">
                  <c:v>4.0279499999999997</c:v>
                </c:pt>
                <c:pt idx="410">
                  <c:v>4.0241800000000003</c:v>
                </c:pt>
                <c:pt idx="411">
                  <c:v>4.0203899999999999</c:v>
                </c:pt>
                <c:pt idx="412">
                  <c:v>4.0165800000000003</c:v>
                </c:pt>
                <c:pt idx="413">
                  <c:v>4.0127499999999996</c:v>
                </c:pt>
                <c:pt idx="414">
                  <c:v>4.0088999999999997</c:v>
                </c:pt>
                <c:pt idx="415">
                  <c:v>4.00502</c:v>
                </c:pt>
                <c:pt idx="416">
                  <c:v>4.0011099999999997</c:v>
                </c:pt>
                <c:pt idx="417">
                  <c:v>3.9971700000000001</c:v>
                </c:pt>
                <c:pt idx="418">
                  <c:v>3.9932099999999999</c:v>
                </c:pt>
                <c:pt idx="419">
                  <c:v>3.9892099999999999</c:v>
                </c:pt>
                <c:pt idx="420">
                  <c:v>3.9851700000000001</c:v>
                </c:pt>
                <c:pt idx="421">
                  <c:v>3.9811000000000001</c:v>
                </c:pt>
                <c:pt idx="422">
                  <c:v>3.9769899999999998</c:v>
                </c:pt>
                <c:pt idx="423">
                  <c:v>3.9728400000000001</c:v>
                </c:pt>
                <c:pt idx="424">
                  <c:v>3.9686400000000002</c:v>
                </c:pt>
                <c:pt idx="425">
                  <c:v>3.96441</c:v>
                </c:pt>
                <c:pt idx="426">
                  <c:v>3.9601299999999999</c:v>
                </c:pt>
                <c:pt idx="427">
                  <c:v>3.95581</c:v>
                </c:pt>
                <c:pt idx="428">
                  <c:v>3.9514300000000002</c:v>
                </c:pt>
                <c:pt idx="429">
                  <c:v>3.9470100000000001</c:v>
                </c:pt>
                <c:pt idx="430">
                  <c:v>3.9425400000000002</c:v>
                </c:pt>
                <c:pt idx="431">
                  <c:v>3.9380199999999999</c:v>
                </c:pt>
                <c:pt idx="432">
                  <c:v>3.93344</c:v>
                </c:pt>
                <c:pt idx="433">
                  <c:v>3.9288099999999999</c:v>
                </c:pt>
                <c:pt idx="434">
                  <c:v>3.9241299999999999</c:v>
                </c:pt>
                <c:pt idx="435">
                  <c:v>3.9193899999999999</c:v>
                </c:pt>
                <c:pt idx="436">
                  <c:v>3.91459</c:v>
                </c:pt>
                <c:pt idx="437">
                  <c:v>3.9097300000000001</c:v>
                </c:pt>
                <c:pt idx="438">
                  <c:v>3.90482</c:v>
                </c:pt>
                <c:pt idx="439">
                  <c:v>3.8998400000000002</c:v>
                </c:pt>
                <c:pt idx="440">
                  <c:v>3.8948</c:v>
                </c:pt>
                <c:pt idx="441">
                  <c:v>3.8896999999999999</c:v>
                </c:pt>
                <c:pt idx="442">
                  <c:v>3.8845299999999998</c:v>
                </c:pt>
                <c:pt idx="443">
                  <c:v>3.8793000000000002</c:v>
                </c:pt>
                <c:pt idx="444">
                  <c:v>3.8740100000000002</c:v>
                </c:pt>
                <c:pt idx="445">
                  <c:v>3.8686400000000001</c:v>
                </c:pt>
                <c:pt idx="446">
                  <c:v>3.8632200000000001</c:v>
                </c:pt>
                <c:pt idx="447">
                  <c:v>3.85772</c:v>
                </c:pt>
                <c:pt idx="448">
                  <c:v>3.85215</c:v>
                </c:pt>
                <c:pt idx="449">
                  <c:v>3.8465199999999999</c:v>
                </c:pt>
                <c:pt idx="450">
                  <c:v>3.8408199999999999</c:v>
                </c:pt>
                <c:pt idx="451">
                  <c:v>3.8350399999999998</c:v>
                </c:pt>
                <c:pt idx="452">
                  <c:v>3.8292000000000002</c:v>
                </c:pt>
                <c:pt idx="453">
                  <c:v>3.82328</c:v>
                </c:pt>
                <c:pt idx="454">
                  <c:v>3.8172899999999998</c:v>
                </c:pt>
                <c:pt idx="455">
                  <c:v>3.8112300000000001</c:v>
                </c:pt>
                <c:pt idx="456">
                  <c:v>3.8050899999999999</c:v>
                </c:pt>
                <c:pt idx="457">
                  <c:v>3.79888</c:v>
                </c:pt>
                <c:pt idx="458">
                  <c:v>3.7926000000000002</c:v>
                </c:pt>
                <c:pt idx="459">
                  <c:v>3.7862399999999998</c:v>
                </c:pt>
                <c:pt idx="460">
                  <c:v>3.7798099999999999</c:v>
                </c:pt>
                <c:pt idx="461">
                  <c:v>3.7732999999999999</c:v>
                </c:pt>
                <c:pt idx="462">
                  <c:v>3.7667199999999998</c:v>
                </c:pt>
                <c:pt idx="463">
                  <c:v>3.7600600000000002</c:v>
                </c:pt>
                <c:pt idx="464">
                  <c:v>3.75332</c:v>
                </c:pt>
                <c:pt idx="465">
                  <c:v>3.7465099999999998</c:v>
                </c:pt>
                <c:pt idx="466">
                  <c:v>3.7396199999999999</c:v>
                </c:pt>
                <c:pt idx="467">
                  <c:v>3.7326600000000001</c:v>
                </c:pt>
                <c:pt idx="468">
                  <c:v>3.7256200000000002</c:v>
                </c:pt>
                <c:pt idx="469">
                  <c:v>3.7185000000000001</c:v>
                </c:pt>
                <c:pt idx="470">
                  <c:v>3.7113</c:v>
                </c:pt>
                <c:pt idx="471">
                  <c:v>3.7040299999999999</c:v>
                </c:pt>
                <c:pt idx="472">
                  <c:v>3.6966800000000002</c:v>
                </c:pt>
                <c:pt idx="473">
                  <c:v>3.6892499999999999</c:v>
                </c:pt>
                <c:pt idx="474">
                  <c:v>3.6817500000000001</c:v>
                </c:pt>
                <c:pt idx="475">
                  <c:v>3.6741600000000001</c:v>
                </c:pt>
                <c:pt idx="476">
                  <c:v>3.6665000000000001</c:v>
                </c:pt>
                <c:pt idx="477">
                  <c:v>3.6587700000000001</c:v>
                </c:pt>
                <c:pt idx="478">
                  <c:v>3.6509499999999999</c:v>
                </c:pt>
                <c:pt idx="479">
                  <c:v>3.6430600000000002</c:v>
                </c:pt>
                <c:pt idx="480">
                  <c:v>3.6350899999999999</c:v>
                </c:pt>
                <c:pt idx="481">
                  <c:v>3.6270500000000001</c:v>
                </c:pt>
                <c:pt idx="482">
                  <c:v>3.6189300000000002</c:v>
                </c:pt>
                <c:pt idx="483">
                  <c:v>3.6107300000000002</c:v>
                </c:pt>
                <c:pt idx="484">
                  <c:v>3.6024500000000002</c:v>
                </c:pt>
                <c:pt idx="485">
                  <c:v>3.5941000000000001</c:v>
                </c:pt>
                <c:pt idx="486">
                  <c:v>3.58568</c:v>
                </c:pt>
                <c:pt idx="487">
                  <c:v>3.5771700000000002</c:v>
                </c:pt>
                <c:pt idx="488">
                  <c:v>3.5686</c:v>
                </c:pt>
                <c:pt idx="489">
                  <c:v>3.5599400000000001</c:v>
                </c:pt>
                <c:pt idx="490">
                  <c:v>3.5512199999999998</c:v>
                </c:pt>
                <c:pt idx="491">
                  <c:v>3.5424099999999998</c:v>
                </c:pt>
                <c:pt idx="492">
                  <c:v>3.5335399999999999</c:v>
                </c:pt>
                <c:pt idx="493">
                  <c:v>3.5245899999999999</c:v>
                </c:pt>
                <c:pt idx="494">
                  <c:v>3.5155699999999999</c:v>
                </c:pt>
                <c:pt idx="495">
                  <c:v>3.5064700000000002</c:v>
                </c:pt>
                <c:pt idx="496">
                  <c:v>3.4973000000000001</c:v>
                </c:pt>
                <c:pt idx="497">
                  <c:v>3.4880599999999999</c:v>
                </c:pt>
                <c:pt idx="498">
                  <c:v>3.4787499999999998</c:v>
                </c:pt>
                <c:pt idx="499">
                  <c:v>3.46936</c:v>
                </c:pt>
                <c:pt idx="500">
                  <c:v>3.4599099999999998</c:v>
                </c:pt>
                <c:pt idx="501">
                  <c:v>3.45038</c:v>
                </c:pt>
                <c:pt idx="502">
                  <c:v>3.4407899999999998</c:v>
                </c:pt>
                <c:pt idx="503">
                  <c:v>3.4311199999999999</c:v>
                </c:pt>
                <c:pt idx="504">
                  <c:v>3.4213900000000002</c:v>
                </c:pt>
                <c:pt idx="505">
                  <c:v>3.4115899999999999</c:v>
                </c:pt>
                <c:pt idx="506">
                  <c:v>3.4017200000000001</c:v>
                </c:pt>
                <c:pt idx="507">
                  <c:v>3.3917799999999998</c:v>
                </c:pt>
                <c:pt idx="508">
                  <c:v>3.38178</c:v>
                </c:pt>
                <c:pt idx="509">
                  <c:v>3.3717100000000002</c:v>
                </c:pt>
                <c:pt idx="510">
                  <c:v>3.3615699999999999</c:v>
                </c:pt>
                <c:pt idx="511">
                  <c:v>3.3513700000000002</c:v>
                </c:pt>
                <c:pt idx="512">
                  <c:v>3.34111</c:v>
                </c:pt>
                <c:pt idx="513">
                  <c:v>3.3307799999999999</c:v>
                </c:pt>
                <c:pt idx="514">
                  <c:v>3.3203900000000002</c:v>
                </c:pt>
                <c:pt idx="515">
                  <c:v>3.30993</c:v>
                </c:pt>
                <c:pt idx="516">
                  <c:v>3.29942</c:v>
                </c:pt>
                <c:pt idx="517">
                  <c:v>3.28884</c:v>
                </c:pt>
                <c:pt idx="518">
                  <c:v>3.2782</c:v>
                </c:pt>
                <c:pt idx="519">
                  <c:v>3.2675000000000001</c:v>
                </c:pt>
                <c:pt idx="520">
                  <c:v>3.2567499999999998</c:v>
                </c:pt>
                <c:pt idx="521">
                  <c:v>3.24593</c:v>
                </c:pt>
                <c:pt idx="522">
                  <c:v>3.2350599999999998</c:v>
                </c:pt>
                <c:pt idx="523">
                  <c:v>3.2241300000000002</c:v>
                </c:pt>
                <c:pt idx="524">
                  <c:v>3.2131400000000001</c:v>
                </c:pt>
                <c:pt idx="525">
                  <c:v>3.2021000000000002</c:v>
                </c:pt>
                <c:pt idx="526">
                  <c:v>3.1909999999999998</c:v>
                </c:pt>
                <c:pt idx="527">
                  <c:v>3.1798500000000001</c:v>
                </c:pt>
                <c:pt idx="528">
                  <c:v>3.16865</c:v>
                </c:pt>
                <c:pt idx="529">
                  <c:v>3.1573899999999999</c:v>
                </c:pt>
                <c:pt idx="530">
                  <c:v>3.14608</c:v>
                </c:pt>
                <c:pt idx="531">
                  <c:v>3.1347200000000002</c:v>
                </c:pt>
                <c:pt idx="532">
                  <c:v>3.12331</c:v>
                </c:pt>
                <c:pt idx="533">
                  <c:v>3.11185</c:v>
                </c:pt>
                <c:pt idx="534">
                  <c:v>3.1003400000000001</c:v>
                </c:pt>
                <c:pt idx="535">
                  <c:v>3.0887799999999999</c:v>
                </c:pt>
                <c:pt idx="536">
                  <c:v>3.0771799999999998</c:v>
                </c:pt>
                <c:pt idx="537">
                  <c:v>3.0655299999999999</c:v>
                </c:pt>
                <c:pt idx="538">
                  <c:v>3.05383</c:v>
                </c:pt>
                <c:pt idx="539">
                  <c:v>3.04209</c:v>
                </c:pt>
                <c:pt idx="540">
                  <c:v>3.0303</c:v>
                </c:pt>
                <c:pt idx="541">
                  <c:v>3.0184700000000002</c:v>
                </c:pt>
                <c:pt idx="542">
                  <c:v>3.0066000000000002</c:v>
                </c:pt>
                <c:pt idx="543">
                  <c:v>2.9946799999999998</c:v>
                </c:pt>
                <c:pt idx="544">
                  <c:v>2.9827300000000001</c:v>
                </c:pt>
                <c:pt idx="545">
                  <c:v>2.9707300000000001</c:v>
                </c:pt>
                <c:pt idx="546">
                  <c:v>2.9586999999999999</c:v>
                </c:pt>
                <c:pt idx="547">
                  <c:v>2.9466299999999999</c:v>
                </c:pt>
                <c:pt idx="548">
                  <c:v>2.93452</c:v>
                </c:pt>
                <c:pt idx="549">
                  <c:v>2.9223699999999999</c:v>
                </c:pt>
                <c:pt idx="550">
                  <c:v>2.9101900000000001</c:v>
                </c:pt>
                <c:pt idx="551">
                  <c:v>2.8979699999999999</c:v>
                </c:pt>
                <c:pt idx="552">
                  <c:v>2.8857200000000001</c:v>
                </c:pt>
                <c:pt idx="553">
                  <c:v>2.8734299999999999</c:v>
                </c:pt>
                <c:pt idx="554">
                  <c:v>2.86111</c:v>
                </c:pt>
                <c:pt idx="555">
                  <c:v>2.84876</c:v>
                </c:pt>
                <c:pt idx="556">
                  <c:v>2.8363800000000001</c:v>
                </c:pt>
                <c:pt idx="557">
                  <c:v>2.8239700000000001</c:v>
                </c:pt>
                <c:pt idx="558">
                  <c:v>2.8115299999999999</c:v>
                </c:pt>
                <c:pt idx="559">
                  <c:v>2.7990599999999999</c:v>
                </c:pt>
                <c:pt idx="560">
                  <c:v>2.7865600000000001</c:v>
                </c:pt>
                <c:pt idx="561">
                  <c:v>2.7740399999999998</c:v>
                </c:pt>
                <c:pt idx="562">
                  <c:v>2.7614899999999998</c:v>
                </c:pt>
                <c:pt idx="563">
                  <c:v>2.74891</c:v>
                </c:pt>
                <c:pt idx="564">
                  <c:v>2.7363200000000001</c:v>
                </c:pt>
                <c:pt idx="565">
                  <c:v>2.7236899999999999</c:v>
                </c:pt>
                <c:pt idx="566">
                  <c:v>2.7110500000000002</c:v>
                </c:pt>
                <c:pt idx="567">
                  <c:v>2.6983799999999998</c:v>
                </c:pt>
                <c:pt idx="568">
                  <c:v>2.6856900000000001</c:v>
                </c:pt>
                <c:pt idx="569">
                  <c:v>2.67299</c:v>
                </c:pt>
                <c:pt idx="570">
                  <c:v>2.6602600000000001</c:v>
                </c:pt>
                <c:pt idx="571">
                  <c:v>2.64751</c:v>
                </c:pt>
                <c:pt idx="572">
                  <c:v>2.6347499999999999</c:v>
                </c:pt>
                <c:pt idx="573">
                  <c:v>2.6219700000000001</c:v>
                </c:pt>
                <c:pt idx="574">
                  <c:v>2.6091799999999998</c:v>
                </c:pt>
                <c:pt idx="575">
                  <c:v>2.5963599999999998</c:v>
                </c:pt>
                <c:pt idx="576">
                  <c:v>2.5835400000000002</c:v>
                </c:pt>
                <c:pt idx="577">
                  <c:v>2.5707</c:v>
                </c:pt>
                <c:pt idx="578">
                  <c:v>2.5578500000000002</c:v>
                </c:pt>
                <c:pt idx="579">
                  <c:v>2.5449899999999999</c:v>
                </c:pt>
                <c:pt idx="580">
                  <c:v>2.5321099999999999</c:v>
                </c:pt>
                <c:pt idx="581">
                  <c:v>2.5192299999999999</c:v>
                </c:pt>
                <c:pt idx="582">
                  <c:v>2.5063300000000002</c:v>
                </c:pt>
                <c:pt idx="583">
                  <c:v>2.49343</c:v>
                </c:pt>
                <c:pt idx="584">
                  <c:v>2.4805199999999998</c:v>
                </c:pt>
                <c:pt idx="585">
                  <c:v>2.4676</c:v>
                </c:pt>
                <c:pt idx="586">
                  <c:v>2.4546800000000002</c:v>
                </c:pt>
                <c:pt idx="587">
                  <c:v>2.4417499999999999</c:v>
                </c:pt>
                <c:pt idx="588">
                  <c:v>2.42882</c:v>
                </c:pt>
                <c:pt idx="589">
                  <c:v>2.41588</c:v>
                </c:pt>
                <c:pt idx="590">
                  <c:v>2.4029400000000001</c:v>
                </c:pt>
                <c:pt idx="591">
                  <c:v>2.39</c:v>
                </c:pt>
                <c:pt idx="592">
                  <c:v>2.3770600000000002</c:v>
                </c:pt>
                <c:pt idx="593">
                  <c:v>2.3641100000000002</c:v>
                </c:pt>
                <c:pt idx="594">
                  <c:v>2.3511700000000002</c:v>
                </c:pt>
                <c:pt idx="595">
                  <c:v>2.3382200000000002</c:v>
                </c:pt>
                <c:pt idx="596">
                  <c:v>2.3252799999999998</c:v>
                </c:pt>
                <c:pt idx="597">
                  <c:v>2.3123399999999998</c:v>
                </c:pt>
                <c:pt idx="598">
                  <c:v>2.29941</c:v>
                </c:pt>
                <c:pt idx="599">
                  <c:v>2.28647</c:v>
                </c:pt>
                <c:pt idx="600">
                  <c:v>2.2735500000000002</c:v>
                </c:pt>
                <c:pt idx="601">
                  <c:v>2.2606199999999999</c:v>
                </c:pt>
                <c:pt idx="602">
                  <c:v>2.2477100000000001</c:v>
                </c:pt>
                <c:pt idx="603">
                  <c:v>2.2347999999999999</c:v>
                </c:pt>
                <c:pt idx="604">
                  <c:v>2.2219000000000002</c:v>
                </c:pt>
                <c:pt idx="605">
                  <c:v>2.2090000000000001</c:v>
                </c:pt>
                <c:pt idx="606">
                  <c:v>2.1961200000000001</c:v>
                </c:pt>
                <c:pt idx="607">
                  <c:v>2.1832400000000001</c:v>
                </c:pt>
                <c:pt idx="608">
                  <c:v>2.1703800000000002</c:v>
                </c:pt>
                <c:pt idx="609">
                  <c:v>2.1575199999999999</c:v>
                </c:pt>
                <c:pt idx="610">
                  <c:v>2.1446800000000001</c:v>
                </c:pt>
                <c:pt idx="611">
                  <c:v>2.13185</c:v>
                </c:pt>
                <c:pt idx="612">
                  <c:v>2.11904</c:v>
                </c:pt>
                <c:pt idx="613">
                  <c:v>2.1062400000000001</c:v>
                </c:pt>
                <c:pt idx="614">
                  <c:v>2.0934499999999998</c:v>
                </c:pt>
                <c:pt idx="615">
                  <c:v>2.0806800000000001</c:v>
                </c:pt>
                <c:pt idx="616">
                  <c:v>2.06792</c:v>
                </c:pt>
                <c:pt idx="617">
                  <c:v>2.05518</c:v>
                </c:pt>
                <c:pt idx="618">
                  <c:v>2.0424600000000002</c:v>
                </c:pt>
                <c:pt idx="619">
                  <c:v>2.0297499999999999</c:v>
                </c:pt>
                <c:pt idx="620">
                  <c:v>2.0170699999999999</c:v>
                </c:pt>
                <c:pt idx="621">
                  <c:v>2.0044</c:v>
                </c:pt>
                <c:pt idx="622">
                  <c:v>1.9917499999999999</c:v>
                </c:pt>
                <c:pt idx="623">
                  <c:v>1.9791300000000001</c:v>
                </c:pt>
                <c:pt idx="624">
                  <c:v>1.96652</c:v>
                </c:pt>
                <c:pt idx="625">
                  <c:v>1.95394</c:v>
                </c:pt>
                <c:pt idx="626">
                  <c:v>1.9413800000000001</c:v>
                </c:pt>
                <c:pt idx="627">
                  <c:v>1.9288400000000001</c:v>
                </c:pt>
                <c:pt idx="628">
                  <c:v>1.91632</c:v>
                </c:pt>
                <c:pt idx="629">
                  <c:v>1.9038299999999999</c:v>
                </c:pt>
                <c:pt idx="630">
                  <c:v>1.89137</c:v>
                </c:pt>
                <c:pt idx="631">
                  <c:v>1.87893</c:v>
                </c:pt>
                <c:pt idx="632">
                  <c:v>1.8665099999999999</c:v>
                </c:pt>
                <c:pt idx="633">
                  <c:v>1.85412</c:v>
                </c:pt>
                <c:pt idx="634">
                  <c:v>1.8417600000000001</c:v>
                </c:pt>
                <c:pt idx="635">
                  <c:v>1.8294299999999999</c:v>
                </c:pt>
                <c:pt idx="636">
                  <c:v>1.8171200000000001</c:v>
                </c:pt>
                <c:pt idx="637">
                  <c:v>1.80484</c:v>
                </c:pt>
                <c:pt idx="638">
                  <c:v>1.7926</c:v>
                </c:pt>
                <c:pt idx="639">
                  <c:v>1.7803800000000001</c:v>
                </c:pt>
                <c:pt idx="640">
                  <c:v>1.7681899999999999</c:v>
                </c:pt>
                <c:pt idx="641">
                  <c:v>1.75603</c:v>
                </c:pt>
                <c:pt idx="642">
                  <c:v>1.7439100000000001</c:v>
                </c:pt>
                <c:pt idx="643">
                  <c:v>1.7318100000000001</c:v>
                </c:pt>
                <c:pt idx="644">
                  <c:v>1.7197499999999999</c:v>
                </c:pt>
                <c:pt idx="645">
                  <c:v>1.7077199999999999</c:v>
                </c:pt>
                <c:pt idx="646">
                  <c:v>1.6957199999999999</c:v>
                </c:pt>
                <c:pt idx="647">
                  <c:v>1.6837599999999999</c:v>
                </c:pt>
                <c:pt idx="648">
                  <c:v>1.6718299999999999</c:v>
                </c:pt>
                <c:pt idx="649">
                  <c:v>1.65994</c:v>
                </c:pt>
                <c:pt idx="650">
                  <c:v>1.64808</c:v>
                </c:pt>
                <c:pt idx="651">
                  <c:v>1.63626</c:v>
                </c:pt>
                <c:pt idx="652">
                  <c:v>1.6244700000000001</c:v>
                </c:pt>
                <c:pt idx="653">
                  <c:v>1.6127199999999999</c:v>
                </c:pt>
                <c:pt idx="654">
                  <c:v>1.60101</c:v>
                </c:pt>
                <c:pt idx="655">
                  <c:v>1.58934</c:v>
                </c:pt>
                <c:pt idx="656">
                  <c:v>1.5777000000000001</c:v>
                </c:pt>
                <c:pt idx="657">
                  <c:v>1.5661</c:v>
                </c:pt>
                <c:pt idx="658">
                  <c:v>1.55454</c:v>
                </c:pt>
                <c:pt idx="659">
                  <c:v>1.5430200000000001</c:v>
                </c:pt>
                <c:pt idx="660">
                  <c:v>1.5315300000000001</c:v>
                </c:pt>
                <c:pt idx="661">
                  <c:v>1.5200899999999999</c:v>
                </c:pt>
                <c:pt idx="662">
                  <c:v>1.5086900000000001</c:v>
                </c:pt>
                <c:pt idx="663">
                  <c:v>1.49733</c:v>
                </c:pt>
                <c:pt idx="664">
                  <c:v>1.4860100000000001</c:v>
                </c:pt>
                <c:pt idx="665">
                  <c:v>1.4747300000000001</c:v>
                </c:pt>
                <c:pt idx="666">
                  <c:v>1.46349</c:v>
                </c:pt>
                <c:pt idx="667">
                  <c:v>1.4522900000000001</c:v>
                </c:pt>
                <c:pt idx="668">
                  <c:v>1.4411400000000001</c:v>
                </c:pt>
                <c:pt idx="669">
                  <c:v>1.4300299999999999</c:v>
                </c:pt>
                <c:pt idx="670">
                  <c:v>1.41896</c:v>
                </c:pt>
                <c:pt idx="671">
                  <c:v>1.40794</c:v>
                </c:pt>
                <c:pt idx="672">
                  <c:v>1.39696</c:v>
                </c:pt>
                <c:pt idx="673">
                  <c:v>1.38602</c:v>
                </c:pt>
                <c:pt idx="674">
                  <c:v>1.37513</c:v>
                </c:pt>
                <c:pt idx="675">
                  <c:v>1.3642799999999999</c:v>
                </c:pt>
                <c:pt idx="676">
                  <c:v>1.35348</c:v>
                </c:pt>
                <c:pt idx="677">
                  <c:v>1.34273</c:v>
                </c:pt>
                <c:pt idx="678">
                  <c:v>1.3320099999999999</c:v>
                </c:pt>
                <c:pt idx="679">
                  <c:v>1.32135</c:v>
                </c:pt>
                <c:pt idx="680">
                  <c:v>1.31073</c:v>
                </c:pt>
                <c:pt idx="681">
                  <c:v>1.30016</c:v>
                </c:pt>
                <c:pt idx="682">
                  <c:v>1.2896300000000001</c:v>
                </c:pt>
                <c:pt idx="683">
                  <c:v>1.27915</c:v>
                </c:pt>
                <c:pt idx="684">
                  <c:v>1.2687200000000001</c:v>
                </c:pt>
                <c:pt idx="685">
                  <c:v>1.2583299999999999</c:v>
                </c:pt>
                <c:pt idx="686">
                  <c:v>1.248</c:v>
                </c:pt>
                <c:pt idx="687">
                  <c:v>1.2377100000000001</c:v>
                </c:pt>
                <c:pt idx="688">
                  <c:v>1.22746</c:v>
                </c:pt>
                <c:pt idx="689">
                  <c:v>1.2172700000000001</c:v>
                </c:pt>
                <c:pt idx="690">
                  <c:v>1.20712</c:v>
                </c:pt>
                <c:pt idx="691">
                  <c:v>1.19703</c:v>
                </c:pt>
                <c:pt idx="692">
                  <c:v>1.1869799999999999</c:v>
                </c:pt>
                <c:pt idx="693">
                  <c:v>1.1769799999999999</c:v>
                </c:pt>
                <c:pt idx="694">
                  <c:v>1.16703</c:v>
                </c:pt>
                <c:pt idx="695">
                  <c:v>1.15713</c:v>
                </c:pt>
                <c:pt idx="696">
                  <c:v>1.1472800000000001</c:v>
                </c:pt>
                <c:pt idx="697">
                  <c:v>1.13748</c:v>
                </c:pt>
                <c:pt idx="698">
                  <c:v>1.1277299999999999</c:v>
                </c:pt>
                <c:pt idx="699">
                  <c:v>1.1180300000000001</c:v>
                </c:pt>
                <c:pt idx="700">
                  <c:v>1.1083799999999999</c:v>
                </c:pt>
                <c:pt idx="701">
                  <c:v>1.0987800000000001</c:v>
                </c:pt>
                <c:pt idx="702">
                  <c:v>1.0892299999999999</c:v>
                </c:pt>
                <c:pt idx="703">
                  <c:v>1.0797300000000001</c:v>
                </c:pt>
                <c:pt idx="704">
                  <c:v>1.0702799999999999</c:v>
                </c:pt>
                <c:pt idx="705">
                  <c:v>1.06088</c:v>
                </c:pt>
                <c:pt idx="706">
                  <c:v>1.0515399999999999</c:v>
                </c:pt>
                <c:pt idx="707">
                  <c:v>1.0422400000000001</c:v>
                </c:pt>
                <c:pt idx="708">
                  <c:v>1.0329999999999999</c:v>
                </c:pt>
                <c:pt idx="709">
                  <c:v>1.0238</c:v>
                </c:pt>
                <c:pt idx="710">
                  <c:v>1.0146599999999999</c:v>
                </c:pt>
                <c:pt idx="711">
                  <c:v>1.0055700000000001</c:v>
                </c:pt>
                <c:pt idx="712">
                  <c:v>0.99653000000000003</c:v>
                </c:pt>
                <c:pt idx="713">
                  <c:v>0.98755000000000004</c:v>
                </c:pt>
                <c:pt idx="714">
                  <c:v>0.97860999999999998</c:v>
                </c:pt>
                <c:pt idx="715">
                  <c:v>0.96972999999999998</c:v>
                </c:pt>
                <c:pt idx="716">
                  <c:v>0.96089999999999998</c:v>
                </c:pt>
                <c:pt idx="717">
                  <c:v>0.95211999999999997</c:v>
                </c:pt>
                <c:pt idx="718">
                  <c:v>0.94338999999999995</c:v>
                </c:pt>
                <c:pt idx="719">
                  <c:v>0.93471000000000004</c:v>
                </c:pt>
                <c:pt idx="720">
                  <c:v>0.92608999999999997</c:v>
                </c:pt>
                <c:pt idx="721">
                  <c:v>0.91752</c:v>
                </c:pt>
                <c:pt idx="722">
                  <c:v>0.90900000000000003</c:v>
                </c:pt>
                <c:pt idx="723">
                  <c:v>0.90053000000000005</c:v>
                </c:pt>
                <c:pt idx="724">
                  <c:v>0.89210999999999996</c:v>
                </c:pt>
                <c:pt idx="725">
                  <c:v>0.88375000000000004</c:v>
                </c:pt>
                <c:pt idx="726">
                  <c:v>0.87544</c:v>
                </c:pt>
                <c:pt idx="727">
                  <c:v>0.86717999999999995</c:v>
                </c:pt>
                <c:pt idx="728">
                  <c:v>0.85897000000000001</c:v>
                </c:pt>
                <c:pt idx="729">
                  <c:v>0.85082000000000002</c:v>
                </c:pt>
                <c:pt idx="730">
                  <c:v>0.84270999999999996</c:v>
                </c:pt>
                <c:pt idx="731">
                  <c:v>0.83465999999999996</c:v>
                </c:pt>
                <c:pt idx="732">
                  <c:v>0.82665999999999995</c:v>
                </c:pt>
                <c:pt idx="733">
                  <c:v>0.81872</c:v>
                </c:pt>
                <c:pt idx="734">
                  <c:v>0.81081999999999999</c:v>
                </c:pt>
                <c:pt idx="735">
                  <c:v>0.80298000000000003</c:v>
                </c:pt>
                <c:pt idx="736">
                  <c:v>0.79518999999999995</c:v>
                </c:pt>
                <c:pt idx="737">
                  <c:v>0.78744999999999998</c:v>
                </c:pt>
                <c:pt idx="738">
                  <c:v>0.77976000000000001</c:v>
                </c:pt>
                <c:pt idx="739">
                  <c:v>0.77212999999999998</c:v>
                </c:pt>
                <c:pt idx="740">
                  <c:v>0.76454999999999995</c:v>
                </c:pt>
                <c:pt idx="741">
                  <c:v>0.75702000000000003</c:v>
                </c:pt>
                <c:pt idx="742">
                  <c:v>0.74953999999999998</c:v>
                </c:pt>
                <c:pt idx="743">
                  <c:v>0.74211000000000005</c:v>
                </c:pt>
                <c:pt idx="744">
                  <c:v>0.73472999999999999</c:v>
                </c:pt>
                <c:pt idx="745">
                  <c:v>0.72741</c:v>
                </c:pt>
                <c:pt idx="746">
                  <c:v>0.72013000000000005</c:v>
                </c:pt>
                <c:pt idx="747">
                  <c:v>0.71291000000000004</c:v>
                </c:pt>
                <c:pt idx="748">
                  <c:v>0.70574000000000003</c:v>
                </c:pt>
                <c:pt idx="749">
                  <c:v>0.69862000000000002</c:v>
                </c:pt>
                <c:pt idx="750">
                  <c:v>0.69155</c:v>
                </c:pt>
                <c:pt idx="751">
                  <c:v>0.68454000000000004</c:v>
                </c:pt>
                <c:pt idx="752">
                  <c:v>0.67757000000000001</c:v>
                </c:pt>
                <c:pt idx="753">
                  <c:v>0.67064999999999997</c:v>
                </c:pt>
                <c:pt idx="754">
                  <c:v>0.66378999999999999</c:v>
                </c:pt>
                <c:pt idx="755">
                  <c:v>0.65697000000000005</c:v>
                </c:pt>
                <c:pt idx="756">
                  <c:v>0.65020999999999995</c:v>
                </c:pt>
                <c:pt idx="757">
                  <c:v>0.64349999999999996</c:v>
                </c:pt>
                <c:pt idx="758">
                  <c:v>0.63683000000000001</c:v>
                </c:pt>
                <c:pt idx="759">
                  <c:v>0.63022</c:v>
                </c:pt>
                <c:pt idx="760">
                  <c:v>0.62365999999999999</c:v>
                </c:pt>
                <c:pt idx="761">
                  <c:v>0.61714000000000002</c:v>
                </c:pt>
                <c:pt idx="762">
                  <c:v>0.61068</c:v>
                </c:pt>
                <c:pt idx="763">
                  <c:v>0.60426000000000002</c:v>
                </c:pt>
                <c:pt idx="764">
                  <c:v>0.59789999999999999</c:v>
                </c:pt>
                <c:pt idx="765">
                  <c:v>0.59157999999999999</c:v>
                </c:pt>
                <c:pt idx="766">
                  <c:v>0.58531999999999995</c:v>
                </c:pt>
                <c:pt idx="767">
                  <c:v>0.57909999999999995</c:v>
                </c:pt>
                <c:pt idx="768">
                  <c:v>0.57293000000000005</c:v>
                </c:pt>
                <c:pt idx="769">
                  <c:v>0.56681000000000004</c:v>
                </c:pt>
                <c:pt idx="770">
                  <c:v>0.56074000000000002</c:v>
                </c:pt>
                <c:pt idx="771">
                  <c:v>0.55471999999999999</c:v>
                </c:pt>
                <c:pt idx="772">
                  <c:v>0.54874000000000001</c:v>
                </c:pt>
                <c:pt idx="773">
                  <c:v>0.54281000000000001</c:v>
                </c:pt>
                <c:pt idx="774">
                  <c:v>0.53693999999999997</c:v>
                </c:pt>
                <c:pt idx="775">
                  <c:v>0.53110999999999997</c:v>
                </c:pt>
                <c:pt idx="776">
                  <c:v>0.52532000000000001</c:v>
                </c:pt>
                <c:pt idx="777">
                  <c:v>0.51959</c:v>
                </c:pt>
                <c:pt idx="778">
                  <c:v>0.51390000000000002</c:v>
                </c:pt>
                <c:pt idx="779">
                  <c:v>0.50824999999999998</c:v>
                </c:pt>
                <c:pt idx="780">
                  <c:v>0.50266</c:v>
                </c:pt>
                <c:pt idx="781">
                  <c:v>0.49711</c:v>
                </c:pt>
                <c:pt idx="782">
                  <c:v>0.49160999999999999</c:v>
                </c:pt>
                <c:pt idx="783">
                  <c:v>0.48615000000000003</c:v>
                </c:pt>
                <c:pt idx="784">
                  <c:v>0.48074</c:v>
                </c:pt>
                <c:pt idx="785">
                  <c:v>0.47538000000000002</c:v>
                </c:pt>
                <c:pt idx="786">
                  <c:v>0.47005999999999998</c:v>
                </c:pt>
                <c:pt idx="787">
                  <c:v>0.46478999999999998</c:v>
                </c:pt>
                <c:pt idx="788">
                  <c:v>0.45956000000000002</c:v>
                </c:pt>
                <c:pt idx="789">
                  <c:v>0.45438000000000001</c:v>
                </c:pt>
                <c:pt idx="790">
                  <c:v>0.44924999999999998</c:v>
                </c:pt>
                <c:pt idx="791">
                  <c:v>0.44414999999999999</c:v>
                </c:pt>
                <c:pt idx="792">
                  <c:v>0.43911</c:v>
                </c:pt>
                <c:pt idx="793">
                  <c:v>0.43409999999999999</c:v>
                </c:pt>
                <c:pt idx="794">
                  <c:v>0.42914000000000002</c:v>
                </c:pt>
                <c:pt idx="795">
                  <c:v>0.42423</c:v>
                </c:pt>
                <c:pt idx="796">
                  <c:v>0.41936000000000001</c:v>
                </c:pt>
                <c:pt idx="797">
                  <c:v>0.41453000000000001</c:v>
                </c:pt>
                <c:pt idx="798">
                  <c:v>0.40975</c:v>
                </c:pt>
                <c:pt idx="799">
                  <c:v>0.40500000000000003</c:v>
                </c:pt>
                <c:pt idx="800">
                  <c:v>0.40031</c:v>
                </c:pt>
                <c:pt idx="801">
                  <c:v>0.39565</c:v>
                </c:pt>
                <c:pt idx="802">
                  <c:v>0.39104</c:v>
                </c:pt>
                <c:pt idx="803">
                  <c:v>0.38646000000000003</c:v>
                </c:pt>
                <c:pt idx="804">
                  <c:v>0.38194</c:v>
                </c:pt>
                <c:pt idx="805">
                  <c:v>0.37745000000000001</c:v>
                </c:pt>
                <c:pt idx="806">
                  <c:v>0.373</c:v>
                </c:pt>
                <c:pt idx="807">
                  <c:v>0.36859999999999998</c:v>
                </c:pt>
                <c:pt idx="808">
                  <c:v>0.36423</c:v>
                </c:pt>
                <c:pt idx="809">
                  <c:v>0.35991000000000001</c:v>
                </c:pt>
                <c:pt idx="810">
                  <c:v>0.35563</c:v>
                </c:pt>
                <c:pt idx="811">
                  <c:v>0.35138999999999998</c:v>
                </c:pt>
                <c:pt idx="812">
                  <c:v>0.34717999999999999</c:v>
                </c:pt>
                <c:pt idx="813">
                  <c:v>0.34301999999999999</c:v>
                </c:pt>
                <c:pt idx="814">
                  <c:v>0.33889999999999998</c:v>
                </c:pt>
                <c:pt idx="815">
                  <c:v>0.33482000000000001</c:v>
                </c:pt>
                <c:pt idx="816">
                  <c:v>0.33078000000000002</c:v>
                </c:pt>
                <c:pt idx="817">
                  <c:v>0.32677</c:v>
                </c:pt>
                <c:pt idx="818">
                  <c:v>0.32280999999999999</c:v>
                </c:pt>
                <c:pt idx="819">
                  <c:v>0.31888</c:v>
                </c:pt>
                <c:pt idx="820">
                  <c:v>0.31498999999999999</c:v>
                </c:pt>
                <c:pt idx="821">
                  <c:v>0.31114000000000003</c:v>
                </c:pt>
                <c:pt idx="822">
                  <c:v>0.30732999999999999</c:v>
                </c:pt>
                <c:pt idx="823">
                  <c:v>0.30354999999999999</c:v>
                </c:pt>
                <c:pt idx="824">
                  <c:v>0.29981999999999998</c:v>
                </c:pt>
                <c:pt idx="825">
                  <c:v>0.29610999999999998</c:v>
                </c:pt>
                <c:pt idx="826">
                  <c:v>0.29244999999999999</c:v>
                </c:pt>
                <c:pt idx="827">
                  <c:v>0.28882000000000002</c:v>
                </c:pt>
                <c:pt idx="828">
                  <c:v>0.28522999999999998</c:v>
                </c:pt>
                <c:pt idx="829">
                  <c:v>0.28167999999999999</c:v>
                </c:pt>
                <c:pt idx="830">
                  <c:v>0.27816000000000002</c:v>
                </c:pt>
                <c:pt idx="831">
                  <c:v>0.27467999999999998</c:v>
                </c:pt>
                <c:pt idx="832">
                  <c:v>0.27123000000000003</c:v>
                </c:pt>
                <c:pt idx="833">
                  <c:v>0.26782</c:v>
                </c:pt>
                <c:pt idx="834">
                  <c:v>0.26444000000000001</c:v>
                </c:pt>
                <c:pt idx="835">
                  <c:v>0.2611</c:v>
                </c:pt>
                <c:pt idx="836">
                  <c:v>0.25779000000000002</c:v>
                </c:pt>
                <c:pt idx="837">
                  <c:v>0.25452000000000002</c:v>
                </c:pt>
                <c:pt idx="838">
                  <c:v>0.25128</c:v>
                </c:pt>
                <c:pt idx="839">
                  <c:v>0.24807000000000001</c:v>
                </c:pt>
                <c:pt idx="840">
                  <c:v>0.24490000000000001</c:v>
                </c:pt>
                <c:pt idx="841">
                  <c:v>0.24176</c:v>
                </c:pt>
                <c:pt idx="842">
                  <c:v>0.23866000000000001</c:v>
                </c:pt>
                <c:pt idx="843">
                  <c:v>0.23558000000000001</c:v>
                </c:pt>
                <c:pt idx="844">
                  <c:v>0.23254</c:v>
                </c:pt>
                <c:pt idx="845">
                  <c:v>0.22953999999999999</c:v>
                </c:pt>
                <c:pt idx="846">
                  <c:v>0.22656000000000001</c:v>
                </c:pt>
                <c:pt idx="847">
                  <c:v>0.22362000000000001</c:v>
                </c:pt>
                <c:pt idx="848">
                  <c:v>0.22070000000000001</c:v>
                </c:pt>
                <c:pt idx="849">
                  <c:v>0.21782000000000001</c:v>
                </c:pt>
                <c:pt idx="850">
                  <c:v>0.21496999999999999</c:v>
                </c:pt>
                <c:pt idx="851">
                  <c:v>0.21215999999999999</c:v>
                </c:pt>
                <c:pt idx="852">
                  <c:v>0.20937</c:v>
                </c:pt>
                <c:pt idx="853">
                  <c:v>0.20660999999999999</c:v>
                </c:pt>
                <c:pt idx="854">
                  <c:v>0.20388000000000001</c:v>
                </c:pt>
                <c:pt idx="855">
                  <c:v>0.20118</c:v>
                </c:pt>
                <c:pt idx="856">
                  <c:v>0.19852</c:v>
                </c:pt>
                <c:pt idx="857">
                  <c:v>0.19588</c:v>
                </c:pt>
                <c:pt idx="858">
                  <c:v>0.19327</c:v>
                </c:pt>
                <c:pt idx="859">
                  <c:v>0.19069</c:v>
                </c:pt>
                <c:pt idx="860">
                  <c:v>0.18814</c:v>
                </c:pt>
                <c:pt idx="861">
                  <c:v>0.18562000000000001</c:v>
                </c:pt>
                <c:pt idx="862">
                  <c:v>0.18312</c:v>
                </c:pt>
                <c:pt idx="863">
                  <c:v>0.18065000000000001</c:v>
                </c:pt>
                <c:pt idx="864">
                  <c:v>0.17821999999999999</c:v>
                </c:pt>
                <c:pt idx="865">
                  <c:v>0.17580999999999999</c:v>
                </c:pt>
                <c:pt idx="866">
                  <c:v>0.17341999999999999</c:v>
                </c:pt>
                <c:pt idx="867">
                  <c:v>0.17107</c:v>
                </c:pt>
                <c:pt idx="868">
                  <c:v>0.16874</c:v>
                </c:pt>
                <c:pt idx="869">
                  <c:v>0.16642999999999999</c:v>
                </c:pt>
                <c:pt idx="870">
                  <c:v>0.16416</c:v>
                </c:pt>
                <c:pt idx="871">
                  <c:v>0.16191</c:v>
                </c:pt>
                <c:pt idx="872">
                  <c:v>0.15967999999999999</c:v>
                </c:pt>
                <c:pt idx="873">
                  <c:v>0.15748999999999999</c:v>
                </c:pt>
                <c:pt idx="874">
                  <c:v>0.15531</c:v>
                </c:pt>
                <c:pt idx="875">
                  <c:v>0.15317</c:v>
                </c:pt>
                <c:pt idx="876">
                  <c:v>0.15104999999999999</c:v>
                </c:pt>
                <c:pt idx="877">
                  <c:v>0.14895</c:v>
                </c:pt>
                <c:pt idx="878">
                  <c:v>0.14688000000000001</c:v>
                </c:pt>
                <c:pt idx="879">
                  <c:v>0.14482999999999999</c:v>
                </c:pt>
                <c:pt idx="880">
                  <c:v>0.14280999999999999</c:v>
                </c:pt>
                <c:pt idx="881">
                  <c:v>0.14080999999999999</c:v>
                </c:pt>
                <c:pt idx="882">
                  <c:v>0.13883000000000001</c:v>
                </c:pt>
                <c:pt idx="883">
                  <c:v>0.13688</c:v>
                </c:pt>
                <c:pt idx="884">
                  <c:v>0.13494999999999999</c:v>
                </c:pt>
                <c:pt idx="885">
                  <c:v>0.13305</c:v>
                </c:pt>
                <c:pt idx="886">
                  <c:v>0.13116</c:v>
                </c:pt>
                <c:pt idx="887">
                  <c:v>0.1293</c:v>
                </c:pt>
                <c:pt idx="888">
                  <c:v>0.12747</c:v>
                </c:pt>
                <c:pt idx="889">
                  <c:v>0.12565000000000001</c:v>
                </c:pt>
                <c:pt idx="890">
                  <c:v>0.12386</c:v>
                </c:pt>
                <c:pt idx="891">
                  <c:v>0.12209</c:v>
                </c:pt>
                <c:pt idx="892">
                  <c:v>0.12034</c:v>
                </c:pt>
                <c:pt idx="893">
                  <c:v>0.11860999999999999</c:v>
                </c:pt>
                <c:pt idx="894">
                  <c:v>0.11691</c:v>
                </c:pt>
                <c:pt idx="895">
                  <c:v>0.11522</c:v>
                </c:pt>
                <c:pt idx="896">
                  <c:v>0.11355999999999999</c:v>
                </c:pt>
                <c:pt idx="897">
                  <c:v>0.11191</c:v>
                </c:pt>
                <c:pt idx="898">
                  <c:v>0.11029</c:v>
                </c:pt>
                <c:pt idx="899">
                  <c:v>0.10868999999999999</c:v>
                </c:pt>
                <c:pt idx="900">
                  <c:v>0.1071</c:v>
                </c:pt>
                <c:pt idx="901">
                  <c:v>0.10553999999999999</c:v>
                </c:pt>
                <c:pt idx="902">
                  <c:v>0.104</c:v>
                </c:pt>
                <c:pt idx="903">
                  <c:v>0.10247000000000001</c:v>
                </c:pt>
                <c:pt idx="904">
                  <c:v>0.10097</c:v>
                </c:pt>
                <c:pt idx="905">
                  <c:v>9.9489999999999995E-2</c:v>
                </c:pt>
                <c:pt idx="906">
                  <c:v>9.8019999999999996E-2</c:v>
                </c:pt>
                <c:pt idx="907">
                  <c:v>9.6570000000000003E-2</c:v>
                </c:pt>
                <c:pt idx="908">
                  <c:v>9.5140000000000002E-2</c:v>
                </c:pt>
                <c:pt idx="909">
                  <c:v>9.3729999999999994E-2</c:v>
                </c:pt>
                <c:pt idx="910">
                  <c:v>9.2340000000000005E-2</c:v>
                </c:pt>
                <c:pt idx="911">
                  <c:v>9.0959999999999999E-2</c:v>
                </c:pt>
                <c:pt idx="912">
                  <c:v>8.9609999999999995E-2</c:v>
                </c:pt>
                <c:pt idx="913">
                  <c:v>8.8270000000000001E-2</c:v>
                </c:pt>
                <c:pt idx="914">
                  <c:v>8.695E-2</c:v>
                </c:pt>
                <c:pt idx="915">
                  <c:v>8.5639999999999994E-2</c:v>
                </c:pt>
                <c:pt idx="916">
                  <c:v>8.4349999999999994E-2</c:v>
                </c:pt>
                <c:pt idx="917">
                  <c:v>8.3080000000000001E-2</c:v>
                </c:pt>
                <c:pt idx="918">
                  <c:v>8.183E-2</c:v>
                </c:pt>
                <c:pt idx="919">
                  <c:v>8.0589999999999995E-2</c:v>
                </c:pt>
                <c:pt idx="920">
                  <c:v>7.9369999999999996E-2</c:v>
                </c:pt>
                <c:pt idx="921">
                  <c:v>7.8159999999999993E-2</c:v>
                </c:pt>
                <c:pt idx="922">
                  <c:v>7.6980000000000007E-2</c:v>
                </c:pt>
                <c:pt idx="923">
                  <c:v>7.5800000000000006E-2</c:v>
                </c:pt>
                <c:pt idx="924">
                  <c:v>7.4639999999999998E-2</c:v>
                </c:pt>
                <c:pt idx="925">
                  <c:v>7.3499999999999996E-2</c:v>
                </c:pt>
                <c:pt idx="926">
                  <c:v>7.238E-2</c:v>
                </c:pt>
                <c:pt idx="927">
                  <c:v>7.1260000000000004E-2</c:v>
                </c:pt>
                <c:pt idx="928">
                  <c:v>7.0169999999999996E-2</c:v>
                </c:pt>
                <c:pt idx="929">
                  <c:v>6.9089999999999999E-2</c:v>
                </c:pt>
                <c:pt idx="930">
                  <c:v>6.8019999999999997E-2</c:v>
                </c:pt>
                <c:pt idx="931">
                  <c:v>6.6970000000000002E-2</c:v>
                </c:pt>
                <c:pt idx="932">
                  <c:v>6.5930000000000002E-2</c:v>
                </c:pt>
                <c:pt idx="933">
                  <c:v>6.4899999999999999E-2</c:v>
                </c:pt>
                <c:pt idx="934">
                  <c:v>6.3890000000000002E-2</c:v>
                </c:pt>
                <c:pt idx="935">
                  <c:v>6.2899999999999998E-2</c:v>
                </c:pt>
                <c:pt idx="936">
                  <c:v>6.191E-2</c:v>
                </c:pt>
                <c:pt idx="937">
                  <c:v>6.0940000000000001E-2</c:v>
                </c:pt>
                <c:pt idx="938">
                  <c:v>5.9990000000000002E-2</c:v>
                </c:pt>
                <c:pt idx="939">
                  <c:v>5.9049999999999998E-2</c:v>
                </c:pt>
                <c:pt idx="940">
                  <c:v>5.8119999999999998E-2</c:v>
                </c:pt>
                <c:pt idx="941">
                  <c:v>5.7200000000000001E-2</c:v>
                </c:pt>
                <c:pt idx="942">
                  <c:v>5.6300000000000003E-2</c:v>
                </c:pt>
                <c:pt idx="943">
                  <c:v>5.5399999999999998E-2</c:v>
                </c:pt>
                <c:pt idx="944">
                  <c:v>5.4519999999999999E-2</c:v>
                </c:pt>
                <c:pt idx="945">
                  <c:v>5.3659999999999999E-2</c:v>
                </c:pt>
                <c:pt idx="946">
                  <c:v>5.28E-2</c:v>
                </c:pt>
                <c:pt idx="947">
                  <c:v>5.1959999999999999E-2</c:v>
                </c:pt>
                <c:pt idx="948">
                  <c:v>5.1130000000000002E-2</c:v>
                </c:pt>
                <c:pt idx="949">
                  <c:v>5.0310000000000001E-2</c:v>
                </c:pt>
                <c:pt idx="950">
                  <c:v>4.9509999999999998E-2</c:v>
                </c:pt>
                <c:pt idx="951">
                  <c:v>4.8710000000000003E-2</c:v>
                </c:pt>
                <c:pt idx="952">
                  <c:v>4.793E-2</c:v>
                </c:pt>
                <c:pt idx="953">
                  <c:v>4.7149999999999997E-2</c:v>
                </c:pt>
                <c:pt idx="954">
                  <c:v>4.6390000000000001E-2</c:v>
                </c:pt>
                <c:pt idx="955">
                  <c:v>4.564E-2</c:v>
                </c:pt>
                <c:pt idx="956">
                  <c:v>4.4900000000000002E-2</c:v>
                </c:pt>
                <c:pt idx="957">
                  <c:v>4.4170000000000001E-2</c:v>
                </c:pt>
                <c:pt idx="958" formatCode="0.00E+00">
                  <c:v>4.3450000000000003E-2</c:v>
                </c:pt>
                <c:pt idx="959" formatCode="0.00E+00">
                  <c:v>4.274E-2</c:v>
                </c:pt>
                <c:pt idx="960" formatCode="0.00E+00">
                  <c:v>4.2049999999999997E-2</c:v>
                </c:pt>
                <c:pt idx="961" formatCode="0.00E+00">
                  <c:v>4.1360000000000001E-2</c:v>
                </c:pt>
                <c:pt idx="962" formatCode="0.00E+00">
                  <c:v>4.0680000000000001E-2</c:v>
                </c:pt>
                <c:pt idx="963" formatCode="0.00E+00">
                  <c:v>4.0009999999999997E-2</c:v>
                </c:pt>
                <c:pt idx="964" formatCode="0.00E+00">
                  <c:v>3.9350000000000003E-2</c:v>
                </c:pt>
                <c:pt idx="965" formatCode="0.00E+00">
                  <c:v>3.8699999999999998E-2</c:v>
                </c:pt>
                <c:pt idx="966" formatCode="0.00E+00">
                  <c:v>3.807E-2</c:v>
                </c:pt>
                <c:pt idx="967" formatCode="0.00E+00">
                  <c:v>3.7440000000000001E-2</c:v>
                </c:pt>
                <c:pt idx="968" formatCode="0.00E+00">
                  <c:v>3.6819999999999999E-2</c:v>
                </c:pt>
                <c:pt idx="969" formatCode="0.00E+00">
                  <c:v>3.6200000000000003E-2</c:v>
                </c:pt>
                <c:pt idx="970" formatCode="0.00E+00">
                  <c:v>3.56E-2</c:v>
                </c:pt>
                <c:pt idx="971" formatCode="0.00E+00">
                  <c:v>3.5009999999999999E-2</c:v>
                </c:pt>
                <c:pt idx="972" formatCode="0.00E+00">
                  <c:v>3.4419999999999999E-2</c:v>
                </c:pt>
                <c:pt idx="973" formatCode="0.00E+00">
                  <c:v>3.3849999999999998E-2</c:v>
                </c:pt>
                <c:pt idx="974" formatCode="0.00E+00">
                  <c:v>3.3279999999999997E-2</c:v>
                </c:pt>
                <c:pt idx="975" formatCode="0.00E+00">
                  <c:v>3.2719999999999999E-2</c:v>
                </c:pt>
                <c:pt idx="976" formatCode="0.00E+00">
                  <c:v>3.2169999999999997E-2</c:v>
                </c:pt>
                <c:pt idx="977" formatCode="0.00E+00">
                  <c:v>3.1629999999999998E-2</c:v>
                </c:pt>
                <c:pt idx="978" formatCode="0.00E+00">
                  <c:v>3.1099999999999999E-2</c:v>
                </c:pt>
                <c:pt idx="979" formatCode="0.00E+00">
                  <c:v>3.057E-2</c:v>
                </c:pt>
                <c:pt idx="980" formatCode="0.00E+00">
                  <c:v>3.006E-2</c:v>
                </c:pt>
                <c:pt idx="981" formatCode="0.00E+00">
                  <c:v>2.955E-2</c:v>
                </c:pt>
                <c:pt idx="982" formatCode="0.00E+00">
                  <c:v>2.904E-2</c:v>
                </c:pt>
                <c:pt idx="983" formatCode="0.00E+00">
                  <c:v>2.8549999999999999E-2</c:v>
                </c:pt>
                <c:pt idx="984" formatCode="0.00E+00">
                  <c:v>2.8060000000000002E-2</c:v>
                </c:pt>
                <c:pt idx="985" formatCode="0.00E+00">
                  <c:v>2.758E-2</c:v>
                </c:pt>
                <c:pt idx="986" formatCode="0.00E+00">
                  <c:v>2.7109999999999999E-2</c:v>
                </c:pt>
                <c:pt idx="987" formatCode="0.00E+00">
                  <c:v>2.665E-2</c:v>
                </c:pt>
                <c:pt idx="988" formatCode="0.00E+00">
                  <c:v>2.6190000000000001E-2</c:v>
                </c:pt>
                <c:pt idx="989" formatCode="0.00E+00">
                  <c:v>2.5739999999999999E-2</c:v>
                </c:pt>
                <c:pt idx="990" formatCode="0.00E+00">
                  <c:v>2.53E-2</c:v>
                </c:pt>
                <c:pt idx="991" formatCode="0.00E+00">
                  <c:v>2.486E-2</c:v>
                </c:pt>
                <c:pt idx="992" formatCode="0.00E+00">
                  <c:v>2.443E-2</c:v>
                </c:pt>
                <c:pt idx="993" formatCode="0.00E+00">
                  <c:v>2.401E-2</c:v>
                </c:pt>
                <c:pt idx="994" formatCode="0.00E+00">
                  <c:v>2.359E-2</c:v>
                </c:pt>
                <c:pt idx="995" formatCode="0.00E+00">
                  <c:v>2.3179999999999999E-2</c:v>
                </c:pt>
                <c:pt idx="996" formatCode="0.00E+00">
                  <c:v>2.2780000000000002E-2</c:v>
                </c:pt>
                <c:pt idx="997" formatCode="0.00E+00">
                  <c:v>2.2380000000000001E-2</c:v>
                </c:pt>
                <c:pt idx="998" formatCode="0.00E+00">
                  <c:v>2.1989999999999999E-2</c:v>
                </c:pt>
                <c:pt idx="999" formatCode="0.00E+00">
                  <c:v>2.1610000000000001E-2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C5D-4368-A7D0-C0939BF7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3b-400C'!$A$5:$A$30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3b-400C'!$B$5:$B$30</c:f>
              <c:numCache>
                <c:formatCode>General</c:formatCode>
                <c:ptCount val="26"/>
                <c:pt idx="0">
                  <c:v>8</c:v>
                </c:pt>
                <c:pt idx="1">
                  <c:v>11</c:v>
                </c:pt>
                <c:pt idx="2">
                  <c:v>10</c:v>
                </c:pt>
                <c:pt idx="3">
                  <c:v>2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1</c:v>
                </c:pt>
                <c:pt idx="14">
                  <c:v>2</c:v>
                </c:pt>
                <c:pt idx="15">
                  <c:v>3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1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4-474C-A8DD-1EF716427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3b-400C'!$A$4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  <c:max val="40"/>
        </c:scaling>
        <c:delete val="0"/>
        <c:axPos val="l"/>
        <c:title>
          <c:tx>
            <c:strRef>
              <c:f>'Figure 3b-400C'!$B$4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3b-400C'!$A$5:$A$30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3b-400C'!$B$5:$B$30</c:f>
              <c:numCache>
                <c:formatCode>General</c:formatCode>
                <c:ptCount val="26"/>
                <c:pt idx="0">
                  <c:v>8</c:v>
                </c:pt>
                <c:pt idx="1">
                  <c:v>11</c:v>
                </c:pt>
                <c:pt idx="2">
                  <c:v>10</c:v>
                </c:pt>
                <c:pt idx="3">
                  <c:v>2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1</c:v>
                </c:pt>
                <c:pt idx="14">
                  <c:v>2</c:v>
                </c:pt>
                <c:pt idx="15">
                  <c:v>3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1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B-4B67-9F23-7F8D061DA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3b-400C'!$J$4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3b-400C'!$J$5:$J$1004</c:f>
              <c:numCache>
                <c:formatCode>General</c:formatCode>
                <c:ptCount val="1000"/>
                <c:pt idx="0">
                  <c:v>0.63365000000000005</c:v>
                </c:pt>
                <c:pt idx="1">
                  <c:v>0.71003000000000005</c:v>
                </c:pt>
                <c:pt idx="2">
                  <c:v>0.79439000000000004</c:v>
                </c:pt>
                <c:pt idx="3">
                  <c:v>0.88751000000000002</c:v>
                </c:pt>
                <c:pt idx="4">
                  <c:v>0.99024999999999996</c:v>
                </c:pt>
                <c:pt idx="5">
                  <c:v>1.10361</c:v>
                </c:pt>
                <c:pt idx="6">
                  <c:v>1.2287399999999999</c:v>
                </c:pt>
                <c:pt idx="7">
                  <c:v>1.36696</c:v>
                </c:pt>
                <c:pt idx="8">
                  <c:v>1.5197799999999999</c:v>
                </c:pt>
                <c:pt idx="9">
                  <c:v>1.68889</c:v>
                </c:pt>
                <c:pt idx="10">
                  <c:v>1.8762099999999999</c:v>
                </c:pt>
                <c:pt idx="11">
                  <c:v>2.0838100000000002</c:v>
                </c:pt>
                <c:pt idx="12">
                  <c:v>2.31393</c:v>
                </c:pt>
                <c:pt idx="13">
                  <c:v>2.5688399999999998</c:v>
                </c:pt>
                <c:pt idx="14">
                  <c:v>2.8507899999999999</c:v>
                </c:pt>
                <c:pt idx="15">
                  <c:v>3.1618400000000002</c:v>
                </c:pt>
                <c:pt idx="16">
                  <c:v>3.5037099999999999</c:v>
                </c:pt>
                <c:pt idx="17">
                  <c:v>3.87758</c:v>
                </c:pt>
                <c:pt idx="18">
                  <c:v>4.2838599999999998</c:v>
                </c:pt>
                <c:pt idx="19">
                  <c:v>4.7220399999999998</c:v>
                </c:pt>
                <c:pt idx="20">
                  <c:v>5.1904899999999996</c:v>
                </c:pt>
                <c:pt idx="21">
                  <c:v>5.6863099999999998</c:v>
                </c:pt>
                <c:pt idx="22">
                  <c:v>6.2053000000000003</c:v>
                </c:pt>
                <c:pt idx="23">
                  <c:v>6.7419799999999999</c:v>
                </c:pt>
                <c:pt idx="24">
                  <c:v>7.28972</c:v>
                </c:pt>
                <c:pt idx="25">
                  <c:v>7.8409500000000003</c:v>
                </c:pt>
                <c:pt idx="26">
                  <c:v>8.3874899999999997</c:v>
                </c:pt>
                <c:pt idx="27">
                  <c:v>8.9209800000000001</c:v>
                </c:pt>
                <c:pt idx="28">
                  <c:v>9.4332799999999999</c:v>
                </c:pt>
                <c:pt idx="29">
                  <c:v>9.9169499999999999</c:v>
                </c:pt>
                <c:pt idx="30">
                  <c:v>10.36567</c:v>
                </c:pt>
                <c:pt idx="31">
                  <c:v>10.774620000000001</c:v>
                </c:pt>
                <c:pt idx="32">
                  <c:v>11.14071</c:v>
                </c:pt>
                <c:pt idx="33">
                  <c:v>11.46269</c:v>
                </c:pt>
                <c:pt idx="34">
                  <c:v>11.74118</c:v>
                </c:pt>
                <c:pt idx="35">
                  <c:v>11.978479999999999</c:v>
                </c:pt>
                <c:pt idx="36">
                  <c:v>12.17831</c:v>
                </c:pt>
                <c:pt idx="37">
                  <c:v>12.345409999999999</c:v>
                </c:pt>
                <c:pt idx="38">
                  <c:v>12.48517</c:v>
                </c:pt>
                <c:pt idx="39">
                  <c:v>12.60314</c:v>
                </c:pt>
                <c:pt idx="40">
                  <c:v>12.704650000000001</c:v>
                </c:pt>
                <c:pt idx="41">
                  <c:v>12.79443</c:v>
                </c:pt>
                <c:pt idx="42">
                  <c:v>12.87635</c:v>
                </c:pt>
                <c:pt idx="43">
                  <c:v>12.95323</c:v>
                </c:pt>
                <c:pt idx="44">
                  <c:v>13.026809999999999</c:v>
                </c:pt>
                <c:pt idx="45">
                  <c:v>13.09769</c:v>
                </c:pt>
                <c:pt idx="46">
                  <c:v>13.1655</c:v>
                </c:pt>
                <c:pt idx="47">
                  <c:v>13.22902</c:v>
                </c:pt>
                <c:pt idx="48">
                  <c:v>13.2864</c:v>
                </c:pt>
                <c:pt idx="49">
                  <c:v>13.33534</c:v>
                </c:pt>
                <c:pt idx="50">
                  <c:v>13.3733</c:v>
                </c:pt>
                <c:pt idx="51">
                  <c:v>13.39772</c:v>
                </c:pt>
                <c:pt idx="52">
                  <c:v>13.406129999999999</c:v>
                </c:pt>
                <c:pt idx="53">
                  <c:v>13.396319999999999</c:v>
                </c:pt>
                <c:pt idx="54">
                  <c:v>13.366379999999999</c:v>
                </c:pt>
                <c:pt idx="55">
                  <c:v>13.3148</c:v>
                </c:pt>
                <c:pt idx="56">
                  <c:v>13.24047</c:v>
                </c:pt>
                <c:pt idx="57">
                  <c:v>13.14268</c:v>
                </c:pt>
                <c:pt idx="58">
                  <c:v>13.02112</c:v>
                </c:pt>
                <c:pt idx="59">
                  <c:v>12.87585</c:v>
                </c:pt>
                <c:pt idx="60">
                  <c:v>12.707269999999999</c:v>
                </c:pt>
                <c:pt idx="61">
                  <c:v>12.51604</c:v>
                </c:pt>
                <c:pt idx="62">
                  <c:v>12.303100000000001</c:v>
                </c:pt>
                <c:pt idx="63">
                  <c:v>12.06962</c:v>
                </c:pt>
                <c:pt idx="64">
                  <c:v>11.81692</c:v>
                </c:pt>
                <c:pt idx="65">
                  <c:v>11.54649</c:v>
                </c:pt>
                <c:pt idx="66">
                  <c:v>11.25994</c:v>
                </c:pt>
                <c:pt idx="67">
                  <c:v>10.95895</c:v>
                </c:pt>
                <c:pt idx="68">
                  <c:v>10.645300000000001</c:v>
                </c:pt>
                <c:pt idx="69">
                  <c:v>10.320779999999999</c:v>
                </c:pt>
                <c:pt idx="70">
                  <c:v>9.9872300000000003</c:v>
                </c:pt>
                <c:pt idx="71">
                  <c:v>9.64649</c:v>
                </c:pt>
                <c:pt idx="72">
                  <c:v>9.3003599999999995</c:v>
                </c:pt>
                <c:pt idx="73">
                  <c:v>8.9506499999999996</c:v>
                </c:pt>
                <c:pt idx="74">
                  <c:v>8.5990900000000003</c:v>
                </c:pt>
                <c:pt idx="75">
                  <c:v>8.2473799999999997</c:v>
                </c:pt>
                <c:pt idx="76">
                  <c:v>7.8971299999999998</c:v>
                </c:pt>
                <c:pt idx="77">
                  <c:v>7.5498900000000004</c:v>
                </c:pt>
                <c:pt idx="78">
                  <c:v>7.2070999999999996</c:v>
                </c:pt>
                <c:pt idx="79">
                  <c:v>6.8700999999999999</c:v>
                </c:pt>
                <c:pt idx="80">
                  <c:v>6.5401400000000001</c:v>
                </c:pt>
                <c:pt idx="81">
                  <c:v>6.2183700000000002</c:v>
                </c:pt>
                <c:pt idx="82">
                  <c:v>5.9057899999999997</c:v>
                </c:pt>
                <c:pt idx="83">
                  <c:v>5.6033299999999997</c:v>
                </c:pt>
                <c:pt idx="84">
                  <c:v>5.3117700000000001</c:v>
                </c:pt>
                <c:pt idx="85">
                  <c:v>5.0317999999999996</c:v>
                </c:pt>
                <c:pt idx="86">
                  <c:v>4.7639699999999996</c:v>
                </c:pt>
                <c:pt idx="87">
                  <c:v>4.5087400000000004</c:v>
                </c:pt>
                <c:pt idx="88">
                  <c:v>4.26647</c:v>
                </c:pt>
                <c:pt idx="89">
                  <c:v>4.0373999999999999</c:v>
                </c:pt>
                <c:pt idx="90">
                  <c:v>3.8216700000000001</c:v>
                </c:pt>
                <c:pt idx="91">
                  <c:v>3.6193499999999998</c:v>
                </c:pt>
                <c:pt idx="92">
                  <c:v>3.4304100000000002</c:v>
                </c:pt>
                <c:pt idx="93">
                  <c:v>3.25475</c:v>
                </c:pt>
                <c:pt idx="94">
                  <c:v>3.09219</c:v>
                </c:pt>
                <c:pt idx="95">
                  <c:v>2.9424999999999999</c:v>
                </c:pt>
                <c:pt idx="96">
                  <c:v>2.8053699999999999</c:v>
                </c:pt>
                <c:pt idx="97">
                  <c:v>2.6804800000000002</c:v>
                </c:pt>
                <c:pt idx="98">
                  <c:v>2.5674399999999999</c:v>
                </c:pt>
                <c:pt idx="99">
                  <c:v>2.46583</c:v>
                </c:pt>
                <c:pt idx="100">
                  <c:v>2.3751899999999999</c:v>
                </c:pt>
                <c:pt idx="101">
                  <c:v>2.2950699999999999</c:v>
                </c:pt>
                <c:pt idx="102">
                  <c:v>2.22498</c:v>
                </c:pt>
                <c:pt idx="103">
                  <c:v>2.1644100000000002</c:v>
                </c:pt>
                <c:pt idx="104">
                  <c:v>2.1128800000000001</c:v>
                </c:pt>
                <c:pt idx="105">
                  <c:v>2.0698699999999999</c:v>
                </c:pt>
                <c:pt idx="106">
                  <c:v>2.0348899999999999</c:v>
                </c:pt>
                <c:pt idx="107">
                  <c:v>2.00745</c:v>
                </c:pt>
                <c:pt idx="108">
                  <c:v>1.98706</c:v>
                </c:pt>
                <c:pt idx="109">
                  <c:v>1.9732499999999999</c:v>
                </c:pt>
                <c:pt idx="110">
                  <c:v>1.96557</c:v>
                </c:pt>
                <c:pt idx="111">
                  <c:v>1.96357</c:v>
                </c:pt>
                <c:pt idx="112">
                  <c:v>1.9668399999999999</c:v>
                </c:pt>
                <c:pt idx="113">
                  <c:v>1.9749699999999999</c:v>
                </c:pt>
                <c:pt idx="114">
                  <c:v>1.9875799999999999</c:v>
                </c:pt>
                <c:pt idx="115">
                  <c:v>2.0043000000000002</c:v>
                </c:pt>
                <c:pt idx="116">
                  <c:v>2.02481</c:v>
                </c:pt>
                <c:pt idx="117">
                  <c:v>2.0487700000000002</c:v>
                </c:pt>
                <c:pt idx="118">
                  <c:v>2.0758800000000002</c:v>
                </c:pt>
                <c:pt idx="119">
                  <c:v>2.1058699999999999</c:v>
                </c:pt>
                <c:pt idx="120">
                  <c:v>2.1384599999999998</c:v>
                </c:pt>
                <c:pt idx="121">
                  <c:v>2.1734200000000001</c:v>
                </c:pt>
                <c:pt idx="122">
                  <c:v>2.2105199999999998</c:v>
                </c:pt>
                <c:pt idx="123">
                  <c:v>2.2495500000000002</c:v>
                </c:pt>
                <c:pt idx="124">
                  <c:v>2.2902999999999998</c:v>
                </c:pt>
                <c:pt idx="125">
                  <c:v>2.3326099999999999</c:v>
                </c:pt>
                <c:pt idx="126">
                  <c:v>2.3763100000000001</c:v>
                </c:pt>
                <c:pt idx="127">
                  <c:v>2.42123</c:v>
                </c:pt>
                <c:pt idx="128">
                  <c:v>2.4672499999999999</c:v>
                </c:pt>
                <c:pt idx="129">
                  <c:v>2.5142199999999999</c:v>
                </c:pt>
                <c:pt idx="130">
                  <c:v>2.56202</c:v>
                </c:pt>
                <c:pt idx="131">
                  <c:v>2.6105399999999999</c:v>
                </c:pt>
                <c:pt idx="132">
                  <c:v>2.6596799999999998</c:v>
                </c:pt>
                <c:pt idx="133">
                  <c:v>2.70933</c:v>
                </c:pt>
                <c:pt idx="134">
                  <c:v>2.7594099999999999</c:v>
                </c:pt>
                <c:pt idx="135">
                  <c:v>2.8098200000000002</c:v>
                </c:pt>
                <c:pt idx="136">
                  <c:v>2.8604799999999999</c:v>
                </c:pt>
                <c:pt idx="137">
                  <c:v>2.91133</c:v>
                </c:pt>
                <c:pt idx="138">
                  <c:v>2.9622799999999998</c:v>
                </c:pt>
                <c:pt idx="139">
                  <c:v>3.0132599999999998</c:v>
                </c:pt>
                <c:pt idx="140">
                  <c:v>3.0642200000000002</c:v>
                </c:pt>
                <c:pt idx="141">
                  <c:v>3.1150699999999998</c:v>
                </c:pt>
                <c:pt idx="142">
                  <c:v>3.1657700000000002</c:v>
                </c:pt>
                <c:pt idx="143">
                  <c:v>3.2162500000000001</c:v>
                </c:pt>
                <c:pt idx="144">
                  <c:v>3.2664499999999999</c:v>
                </c:pt>
                <c:pt idx="145">
                  <c:v>3.3163299999999998</c:v>
                </c:pt>
                <c:pt idx="146">
                  <c:v>3.3658100000000002</c:v>
                </c:pt>
                <c:pt idx="147">
                  <c:v>3.4148499999999999</c:v>
                </c:pt>
                <c:pt idx="148">
                  <c:v>3.4634</c:v>
                </c:pt>
                <c:pt idx="149">
                  <c:v>3.5114000000000001</c:v>
                </c:pt>
                <c:pt idx="150">
                  <c:v>3.5588099999999998</c:v>
                </c:pt>
                <c:pt idx="151">
                  <c:v>3.6055700000000002</c:v>
                </c:pt>
                <c:pt idx="152">
                  <c:v>3.6516299999999999</c:v>
                </c:pt>
                <c:pt idx="153">
                  <c:v>3.6969400000000001</c:v>
                </c:pt>
                <c:pt idx="154">
                  <c:v>3.7414700000000001</c:v>
                </c:pt>
                <c:pt idx="155">
                  <c:v>3.7851599999999999</c:v>
                </c:pt>
                <c:pt idx="156">
                  <c:v>3.82796</c:v>
                </c:pt>
                <c:pt idx="157">
                  <c:v>3.8698399999999999</c:v>
                </c:pt>
                <c:pt idx="158">
                  <c:v>3.9107400000000001</c:v>
                </c:pt>
                <c:pt idx="159">
                  <c:v>3.9506299999999999</c:v>
                </c:pt>
                <c:pt idx="160">
                  <c:v>3.9894599999999998</c:v>
                </c:pt>
                <c:pt idx="161">
                  <c:v>4.0271999999999997</c:v>
                </c:pt>
                <c:pt idx="162">
                  <c:v>4.0637999999999996</c:v>
                </c:pt>
                <c:pt idx="163">
                  <c:v>4.0992300000000004</c:v>
                </c:pt>
                <c:pt idx="164">
                  <c:v>4.1334400000000002</c:v>
                </c:pt>
                <c:pt idx="165">
                  <c:v>4.1664199999999996</c:v>
                </c:pt>
                <c:pt idx="166">
                  <c:v>4.1981099999999998</c:v>
                </c:pt>
                <c:pt idx="167">
                  <c:v>4.2285000000000004</c:v>
                </c:pt>
                <c:pt idx="168">
                  <c:v>4.2575500000000002</c:v>
                </c:pt>
                <c:pt idx="169">
                  <c:v>4.2852300000000003</c:v>
                </c:pt>
                <c:pt idx="170">
                  <c:v>4.3115100000000002</c:v>
                </c:pt>
                <c:pt idx="171">
                  <c:v>4.3363800000000001</c:v>
                </c:pt>
                <c:pt idx="172">
                  <c:v>4.3597999999999999</c:v>
                </c:pt>
                <c:pt idx="173">
                  <c:v>4.3817599999999999</c:v>
                </c:pt>
                <c:pt idx="174">
                  <c:v>4.4022300000000003</c:v>
                </c:pt>
                <c:pt idx="175">
                  <c:v>4.4212100000000003</c:v>
                </c:pt>
                <c:pt idx="176">
                  <c:v>4.4386700000000001</c:v>
                </c:pt>
                <c:pt idx="177">
                  <c:v>4.4546000000000001</c:v>
                </c:pt>
                <c:pt idx="178">
                  <c:v>4.4690000000000003</c:v>
                </c:pt>
                <c:pt idx="179">
                  <c:v>4.4818499999999997</c:v>
                </c:pt>
                <c:pt idx="180">
                  <c:v>4.49315</c:v>
                </c:pt>
                <c:pt idx="181">
                  <c:v>4.5028899999999998</c:v>
                </c:pt>
                <c:pt idx="182">
                  <c:v>4.5110799999999998</c:v>
                </c:pt>
                <c:pt idx="183">
                  <c:v>4.5177100000000001</c:v>
                </c:pt>
                <c:pt idx="184">
                  <c:v>4.52278</c:v>
                </c:pt>
                <c:pt idx="185">
                  <c:v>4.5263099999999996</c:v>
                </c:pt>
                <c:pt idx="186">
                  <c:v>4.5282999999999998</c:v>
                </c:pt>
                <c:pt idx="187">
                  <c:v>4.5287499999999996</c:v>
                </c:pt>
                <c:pt idx="188">
                  <c:v>4.5276899999999998</c:v>
                </c:pt>
                <c:pt idx="189">
                  <c:v>4.5251200000000003</c:v>
                </c:pt>
                <c:pt idx="190">
                  <c:v>4.5210600000000003</c:v>
                </c:pt>
                <c:pt idx="191">
                  <c:v>4.51553</c:v>
                </c:pt>
                <c:pt idx="192">
                  <c:v>4.5085499999999996</c:v>
                </c:pt>
                <c:pt idx="193">
                  <c:v>4.50014</c:v>
                </c:pt>
                <c:pt idx="194">
                  <c:v>4.4903300000000002</c:v>
                </c:pt>
                <c:pt idx="195">
                  <c:v>4.4791499999999997</c:v>
                </c:pt>
                <c:pt idx="196">
                  <c:v>4.4666100000000002</c:v>
                </c:pt>
                <c:pt idx="197">
                  <c:v>4.4527599999999996</c:v>
                </c:pt>
                <c:pt idx="198">
                  <c:v>4.4376300000000004</c:v>
                </c:pt>
                <c:pt idx="199">
                  <c:v>4.4212400000000001</c:v>
                </c:pt>
                <c:pt idx="200">
                  <c:v>4.4036400000000002</c:v>
                </c:pt>
                <c:pt idx="201">
                  <c:v>4.3848599999999998</c:v>
                </c:pt>
                <c:pt idx="202">
                  <c:v>4.3649399999999998</c:v>
                </c:pt>
                <c:pt idx="203">
                  <c:v>4.3439199999999998</c:v>
                </c:pt>
                <c:pt idx="204">
                  <c:v>4.3218399999999999</c:v>
                </c:pt>
                <c:pt idx="205">
                  <c:v>4.2987399999999996</c:v>
                </c:pt>
                <c:pt idx="206">
                  <c:v>4.2746700000000004</c:v>
                </c:pt>
                <c:pt idx="207">
                  <c:v>4.2496600000000004</c:v>
                </c:pt>
                <c:pt idx="208">
                  <c:v>4.2237799999999996</c:v>
                </c:pt>
                <c:pt idx="209">
                  <c:v>4.1970499999999999</c:v>
                </c:pt>
                <c:pt idx="210">
                  <c:v>4.1695399999999996</c:v>
                </c:pt>
                <c:pt idx="211">
                  <c:v>4.1412800000000001</c:v>
                </c:pt>
                <c:pt idx="212">
                  <c:v>4.1123200000000004</c:v>
                </c:pt>
                <c:pt idx="213">
                  <c:v>4.0827099999999996</c:v>
                </c:pt>
                <c:pt idx="214">
                  <c:v>4.0525099999999998</c:v>
                </c:pt>
                <c:pt idx="215">
                  <c:v>4.0217499999999999</c:v>
                </c:pt>
                <c:pt idx="216">
                  <c:v>3.9904899999999999</c:v>
                </c:pt>
                <c:pt idx="217">
                  <c:v>3.95878</c:v>
                </c:pt>
                <c:pt idx="218">
                  <c:v>3.9266700000000001</c:v>
                </c:pt>
                <c:pt idx="219">
                  <c:v>3.8942000000000001</c:v>
                </c:pt>
                <c:pt idx="220">
                  <c:v>3.8614299999999999</c:v>
                </c:pt>
                <c:pt idx="221">
                  <c:v>3.8283900000000002</c:v>
                </c:pt>
                <c:pt idx="222">
                  <c:v>3.79515</c:v>
                </c:pt>
                <c:pt idx="223">
                  <c:v>3.7617400000000001</c:v>
                </c:pt>
                <c:pt idx="224">
                  <c:v>3.7282099999999998</c:v>
                </c:pt>
                <c:pt idx="225">
                  <c:v>3.6946099999999999</c:v>
                </c:pt>
                <c:pt idx="226">
                  <c:v>3.66099</c:v>
                </c:pt>
                <c:pt idx="227">
                  <c:v>3.62738</c:v>
                </c:pt>
                <c:pt idx="228">
                  <c:v>3.5938300000000001</c:v>
                </c:pt>
                <c:pt idx="229">
                  <c:v>3.5603899999999999</c:v>
                </c:pt>
                <c:pt idx="230">
                  <c:v>3.5270899999999998</c:v>
                </c:pt>
                <c:pt idx="231">
                  <c:v>3.4939800000000001</c:v>
                </c:pt>
                <c:pt idx="232">
                  <c:v>3.46109</c:v>
                </c:pt>
                <c:pt idx="233">
                  <c:v>3.4284599999999998</c:v>
                </c:pt>
                <c:pt idx="234">
                  <c:v>3.3961299999999999</c:v>
                </c:pt>
                <c:pt idx="235">
                  <c:v>3.3641399999999999</c:v>
                </c:pt>
                <c:pt idx="236">
                  <c:v>3.3325100000000001</c:v>
                </c:pt>
                <c:pt idx="237">
                  <c:v>3.3012800000000002</c:v>
                </c:pt>
                <c:pt idx="238">
                  <c:v>3.2704800000000001</c:v>
                </c:pt>
                <c:pt idx="239">
                  <c:v>3.2401399999999998</c:v>
                </c:pt>
                <c:pt idx="240">
                  <c:v>3.2103000000000002</c:v>
                </c:pt>
                <c:pt idx="241">
                  <c:v>3.1809599999999998</c:v>
                </c:pt>
                <c:pt idx="242">
                  <c:v>3.1521699999999999</c:v>
                </c:pt>
                <c:pt idx="243">
                  <c:v>3.1239499999999998</c:v>
                </c:pt>
                <c:pt idx="244">
                  <c:v>3.0963099999999999</c:v>
                </c:pt>
                <c:pt idx="245">
                  <c:v>3.0692699999999999</c:v>
                </c:pt>
                <c:pt idx="246">
                  <c:v>3.0428700000000002</c:v>
                </c:pt>
                <c:pt idx="247">
                  <c:v>3.0171100000000002</c:v>
                </c:pt>
                <c:pt idx="248">
                  <c:v>2.9920100000000001</c:v>
                </c:pt>
                <c:pt idx="249">
                  <c:v>2.9675799999999999</c:v>
                </c:pt>
                <c:pt idx="250">
                  <c:v>2.9438499999999999</c:v>
                </c:pt>
                <c:pt idx="251">
                  <c:v>2.92082</c:v>
                </c:pt>
                <c:pt idx="252">
                  <c:v>2.8984899999999998</c:v>
                </c:pt>
                <c:pt idx="253">
                  <c:v>2.8768899999999999</c:v>
                </c:pt>
                <c:pt idx="254">
                  <c:v>2.85602</c:v>
                </c:pt>
                <c:pt idx="255">
                  <c:v>2.83588</c:v>
                </c:pt>
                <c:pt idx="256">
                  <c:v>2.8164699999999998</c:v>
                </c:pt>
                <c:pt idx="257">
                  <c:v>2.7978100000000001</c:v>
                </c:pt>
                <c:pt idx="258">
                  <c:v>2.7799</c:v>
                </c:pt>
                <c:pt idx="259">
                  <c:v>2.7627299999999999</c:v>
                </c:pt>
                <c:pt idx="260">
                  <c:v>2.7463000000000002</c:v>
                </c:pt>
                <c:pt idx="261">
                  <c:v>2.73062</c:v>
                </c:pt>
                <c:pt idx="262">
                  <c:v>2.7156799999999999</c:v>
                </c:pt>
                <c:pt idx="263">
                  <c:v>2.7014800000000001</c:v>
                </c:pt>
                <c:pt idx="264">
                  <c:v>2.6880199999999999</c:v>
                </c:pt>
                <c:pt idx="265">
                  <c:v>2.6752799999999999</c:v>
                </c:pt>
                <c:pt idx="266">
                  <c:v>2.6632600000000002</c:v>
                </c:pt>
                <c:pt idx="267">
                  <c:v>2.6519499999999998</c:v>
                </c:pt>
                <c:pt idx="268">
                  <c:v>2.6413500000000001</c:v>
                </c:pt>
                <c:pt idx="269">
                  <c:v>2.6314500000000001</c:v>
                </c:pt>
                <c:pt idx="270">
                  <c:v>2.6222300000000001</c:v>
                </c:pt>
                <c:pt idx="271">
                  <c:v>2.6136900000000001</c:v>
                </c:pt>
                <c:pt idx="272">
                  <c:v>2.60582</c:v>
                </c:pt>
                <c:pt idx="273">
                  <c:v>2.5985900000000002</c:v>
                </c:pt>
                <c:pt idx="274">
                  <c:v>2.5920100000000001</c:v>
                </c:pt>
                <c:pt idx="275">
                  <c:v>2.5860500000000002</c:v>
                </c:pt>
                <c:pt idx="276">
                  <c:v>2.5807099999999998</c:v>
                </c:pt>
                <c:pt idx="277">
                  <c:v>2.5759599999999998</c:v>
                </c:pt>
                <c:pt idx="278">
                  <c:v>2.5718000000000001</c:v>
                </c:pt>
                <c:pt idx="279">
                  <c:v>2.5682100000000001</c:v>
                </c:pt>
                <c:pt idx="280">
                  <c:v>2.5651799999999998</c:v>
                </c:pt>
                <c:pt idx="281">
                  <c:v>2.5626799999999998</c:v>
                </c:pt>
                <c:pt idx="282">
                  <c:v>2.5607000000000002</c:v>
                </c:pt>
                <c:pt idx="283">
                  <c:v>2.5592299999999999</c:v>
                </c:pt>
                <c:pt idx="284">
                  <c:v>2.5582500000000001</c:v>
                </c:pt>
                <c:pt idx="285">
                  <c:v>2.55775</c:v>
                </c:pt>
                <c:pt idx="286">
                  <c:v>2.5577000000000001</c:v>
                </c:pt>
                <c:pt idx="287">
                  <c:v>2.55809</c:v>
                </c:pt>
                <c:pt idx="288">
                  <c:v>2.55891</c:v>
                </c:pt>
                <c:pt idx="289">
                  <c:v>2.56013</c:v>
                </c:pt>
                <c:pt idx="290">
                  <c:v>2.5617399999999999</c:v>
                </c:pt>
                <c:pt idx="291">
                  <c:v>2.56372</c:v>
                </c:pt>
                <c:pt idx="292">
                  <c:v>2.5660699999999999</c:v>
                </c:pt>
                <c:pt idx="293">
                  <c:v>2.56874</c:v>
                </c:pt>
                <c:pt idx="294">
                  <c:v>2.5717500000000002</c:v>
                </c:pt>
                <c:pt idx="295">
                  <c:v>2.5750600000000001</c:v>
                </c:pt>
                <c:pt idx="296">
                  <c:v>2.5786500000000001</c:v>
                </c:pt>
                <c:pt idx="297">
                  <c:v>2.5825200000000001</c:v>
                </c:pt>
                <c:pt idx="298">
                  <c:v>2.5866500000000001</c:v>
                </c:pt>
                <c:pt idx="299">
                  <c:v>2.5910199999999999</c:v>
                </c:pt>
                <c:pt idx="300">
                  <c:v>2.5956100000000002</c:v>
                </c:pt>
                <c:pt idx="301">
                  <c:v>2.6004200000000002</c:v>
                </c:pt>
                <c:pt idx="302">
                  <c:v>2.6054200000000001</c:v>
                </c:pt>
                <c:pt idx="303">
                  <c:v>2.6105900000000002</c:v>
                </c:pt>
                <c:pt idx="304">
                  <c:v>2.6159300000000001</c:v>
                </c:pt>
                <c:pt idx="305">
                  <c:v>2.6214300000000001</c:v>
                </c:pt>
                <c:pt idx="306">
                  <c:v>2.6270500000000001</c:v>
                </c:pt>
                <c:pt idx="307">
                  <c:v>2.6328</c:v>
                </c:pt>
                <c:pt idx="308">
                  <c:v>2.6386599999999998</c:v>
                </c:pt>
                <c:pt idx="309">
                  <c:v>2.6446000000000001</c:v>
                </c:pt>
                <c:pt idx="310">
                  <c:v>2.65063</c:v>
                </c:pt>
                <c:pt idx="311">
                  <c:v>2.65673</c:v>
                </c:pt>
                <c:pt idx="312">
                  <c:v>2.6628799999999999</c:v>
                </c:pt>
                <c:pt idx="313">
                  <c:v>2.6690800000000001</c:v>
                </c:pt>
                <c:pt idx="314">
                  <c:v>2.6753</c:v>
                </c:pt>
                <c:pt idx="315">
                  <c:v>2.6815500000000001</c:v>
                </c:pt>
                <c:pt idx="316">
                  <c:v>2.6878000000000002</c:v>
                </c:pt>
                <c:pt idx="317">
                  <c:v>2.6940499999999998</c:v>
                </c:pt>
                <c:pt idx="318">
                  <c:v>2.7002799999999998</c:v>
                </c:pt>
                <c:pt idx="319">
                  <c:v>2.7064900000000001</c:v>
                </c:pt>
                <c:pt idx="320">
                  <c:v>2.7126600000000001</c:v>
                </c:pt>
                <c:pt idx="321">
                  <c:v>2.7187899999999998</c:v>
                </c:pt>
                <c:pt idx="322">
                  <c:v>2.7248600000000001</c:v>
                </c:pt>
                <c:pt idx="323">
                  <c:v>2.7308699999999999</c:v>
                </c:pt>
                <c:pt idx="324">
                  <c:v>2.7368000000000001</c:v>
                </c:pt>
                <c:pt idx="325">
                  <c:v>2.7426499999999998</c:v>
                </c:pt>
                <c:pt idx="326">
                  <c:v>2.7484099999999998</c:v>
                </c:pt>
                <c:pt idx="327">
                  <c:v>2.7540800000000001</c:v>
                </c:pt>
                <c:pt idx="328">
                  <c:v>2.75963</c:v>
                </c:pt>
                <c:pt idx="329">
                  <c:v>2.7650700000000001</c:v>
                </c:pt>
                <c:pt idx="330">
                  <c:v>2.7703899999999999</c:v>
                </c:pt>
                <c:pt idx="331">
                  <c:v>2.7755800000000002</c:v>
                </c:pt>
                <c:pt idx="332">
                  <c:v>2.7806299999999999</c:v>
                </c:pt>
                <c:pt idx="333">
                  <c:v>2.7855500000000002</c:v>
                </c:pt>
                <c:pt idx="334">
                  <c:v>2.7903099999999998</c:v>
                </c:pt>
                <c:pt idx="335">
                  <c:v>2.7949199999999998</c:v>
                </c:pt>
                <c:pt idx="336">
                  <c:v>2.7993600000000001</c:v>
                </c:pt>
                <c:pt idx="337">
                  <c:v>2.8036400000000001</c:v>
                </c:pt>
                <c:pt idx="338">
                  <c:v>2.80775</c:v>
                </c:pt>
                <c:pt idx="339">
                  <c:v>2.81169</c:v>
                </c:pt>
                <c:pt idx="340">
                  <c:v>2.8154400000000002</c:v>
                </c:pt>
                <c:pt idx="341">
                  <c:v>2.819</c:v>
                </c:pt>
                <c:pt idx="342">
                  <c:v>2.8223699999999998</c:v>
                </c:pt>
                <c:pt idx="343">
                  <c:v>2.8255499999999998</c:v>
                </c:pt>
                <c:pt idx="344">
                  <c:v>2.8285300000000002</c:v>
                </c:pt>
                <c:pt idx="345">
                  <c:v>2.8313100000000002</c:v>
                </c:pt>
                <c:pt idx="346">
                  <c:v>2.8338800000000002</c:v>
                </c:pt>
                <c:pt idx="347">
                  <c:v>2.8362400000000001</c:v>
                </c:pt>
                <c:pt idx="348">
                  <c:v>2.8383799999999999</c:v>
                </c:pt>
                <c:pt idx="349">
                  <c:v>2.8403100000000001</c:v>
                </c:pt>
                <c:pt idx="350">
                  <c:v>2.8420299999999998</c:v>
                </c:pt>
                <c:pt idx="351">
                  <c:v>2.8435100000000002</c:v>
                </c:pt>
                <c:pt idx="352">
                  <c:v>2.8447800000000001</c:v>
                </c:pt>
                <c:pt idx="353">
                  <c:v>2.8458199999999998</c:v>
                </c:pt>
                <c:pt idx="354">
                  <c:v>2.8466300000000002</c:v>
                </c:pt>
                <c:pt idx="355">
                  <c:v>2.8472</c:v>
                </c:pt>
                <c:pt idx="356">
                  <c:v>2.84755</c:v>
                </c:pt>
                <c:pt idx="357">
                  <c:v>2.8476599999999999</c:v>
                </c:pt>
                <c:pt idx="358">
                  <c:v>2.8475299999999999</c:v>
                </c:pt>
                <c:pt idx="359">
                  <c:v>2.8471600000000001</c:v>
                </c:pt>
                <c:pt idx="360">
                  <c:v>2.8465600000000002</c:v>
                </c:pt>
                <c:pt idx="361">
                  <c:v>2.84572</c:v>
                </c:pt>
                <c:pt idx="362">
                  <c:v>2.84463</c:v>
                </c:pt>
                <c:pt idx="363">
                  <c:v>2.8433000000000002</c:v>
                </c:pt>
                <c:pt idx="364">
                  <c:v>2.8417300000000001</c:v>
                </c:pt>
                <c:pt idx="365">
                  <c:v>2.8399200000000002</c:v>
                </c:pt>
                <c:pt idx="366">
                  <c:v>2.83786</c:v>
                </c:pt>
                <c:pt idx="367">
                  <c:v>2.8355600000000001</c:v>
                </c:pt>
                <c:pt idx="368">
                  <c:v>2.8330099999999998</c:v>
                </c:pt>
                <c:pt idx="369">
                  <c:v>2.8302200000000002</c:v>
                </c:pt>
                <c:pt idx="370">
                  <c:v>2.8271799999999998</c:v>
                </c:pt>
                <c:pt idx="371">
                  <c:v>2.8239000000000001</c:v>
                </c:pt>
                <c:pt idx="372">
                  <c:v>2.8203800000000001</c:v>
                </c:pt>
                <c:pt idx="373">
                  <c:v>2.8166099999999998</c:v>
                </c:pt>
                <c:pt idx="374">
                  <c:v>2.8125900000000001</c:v>
                </c:pt>
                <c:pt idx="375">
                  <c:v>2.8083300000000002</c:v>
                </c:pt>
                <c:pt idx="376">
                  <c:v>2.80383</c:v>
                </c:pt>
                <c:pt idx="377">
                  <c:v>2.7990900000000001</c:v>
                </c:pt>
                <c:pt idx="378">
                  <c:v>2.7941099999999999</c:v>
                </c:pt>
                <c:pt idx="379">
                  <c:v>2.7888799999999998</c:v>
                </c:pt>
                <c:pt idx="380">
                  <c:v>2.78342</c:v>
                </c:pt>
                <c:pt idx="381">
                  <c:v>2.77772</c:v>
                </c:pt>
                <c:pt idx="382">
                  <c:v>2.7717800000000001</c:v>
                </c:pt>
                <c:pt idx="383">
                  <c:v>2.7656100000000001</c:v>
                </c:pt>
                <c:pt idx="384">
                  <c:v>2.7591999999999999</c:v>
                </c:pt>
                <c:pt idx="385">
                  <c:v>2.7525499999999998</c:v>
                </c:pt>
                <c:pt idx="386">
                  <c:v>2.7456800000000001</c:v>
                </c:pt>
                <c:pt idx="387">
                  <c:v>2.7385799999999998</c:v>
                </c:pt>
                <c:pt idx="388">
                  <c:v>2.7312400000000001</c:v>
                </c:pt>
                <c:pt idx="389">
                  <c:v>2.7236799999999999</c:v>
                </c:pt>
                <c:pt idx="390">
                  <c:v>2.7159</c:v>
                </c:pt>
                <c:pt idx="391">
                  <c:v>2.7078899999999999</c:v>
                </c:pt>
                <c:pt idx="392">
                  <c:v>2.6996600000000002</c:v>
                </c:pt>
                <c:pt idx="393">
                  <c:v>2.6912199999999999</c:v>
                </c:pt>
                <c:pt idx="394">
                  <c:v>2.68255</c:v>
                </c:pt>
                <c:pt idx="395">
                  <c:v>2.67367</c:v>
                </c:pt>
                <c:pt idx="396">
                  <c:v>2.6645799999999999</c:v>
                </c:pt>
                <c:pt idx="397">
                  <c:v>2.6552799999999999</c:v>
                </c:pt>
                <c:pt idx="398">
                  <c:v>2.6457700000000002</c:v>
                </c:pt>
                <c:pt idx="399">
                  <c:v>2.63605</c:v>
                </c:pt>
                <c:pt idx="400">
                  <c:v>2.6261299999999999</c:v>
                </c:pt>
                <c:pt idx="401">
                  <c:v>2.6160100000000002</c:v>
                </c:pt>
                <c:pt idx="402">
                  <c:v>2.6056900000000001</c:v>
                </c:pt>
                <c:pt idx="403">
                  <c:v>2.59517</c:v>
                </c:pt>
                <c:pt idx="404">
                  <c:v>2.58446</c:v>
                </c:pt>
                <c:pt idx="405">
                  <c:v>2.5735600000000001</c:v>
                </c:pt>
                <c:pt idx="406">
                  <c:v>2.5624699999999998</c:v>
                </c:pt>
                <c:pt idx="407">
                  <c:v>2.5512000000000001</c:v>
                </c:pt>
                <c:pt idx="408">
                  <c:v>2.5397500000000002</c:v>
                </c:pt>
                <c:pt idx="409">
                  <c:v>2.5281099999999999</c:v>
                </c:pt>
                <c:pt idx="410">
                  <c:v>2.5163000000000002</c:v>
                </c:pt>
                <c:pt idx="411">
                  <c:v>2.5043199999999999</c:v>
                </c:pt>
                <c:pt idx="412">
                  <c:v>2.4921600000000002</c:v>
                </c:pt>
                <c:pt idx="413">
                  <c:v>2.4798399999999998</c:v>
                </c:pt>
                <c:pt idx="414">
                  <c:v>2.4673500000000002</c:v>
                </c:pt>
                <c:pt idx="415">
                  <c:v>2.4546999999999999</c:v>
                </c:pt>
                <c:pt idx="416">
                  <c:v>2.4419</c:v>
                </c:pt>
                <c:pt idx="417">
                  <c:v>2.4289299999999998</c:v>
                </c:pt>
                <c:pt idx="418">
                  <c:v>2.4158200000000001</c:v>
                </c:pt>
                <c:pt idx="419">
                  <c:v>2.4025599999999998</c:v>
                </c:pt>
                <c:pt idx="420">
                  <c:v>2.3891499999999999</c:v>
                </c:pt>
                <c:pt idx="421">
                  <c:v>2.3755999999999999</c:v>
                </c:pt>
                <c:pt idx="422">
                  <c:v>2.36191</c:v>
                </c:pt>
                <c:pt idx="423">
                  <c:v>2.3480799999999999</c:v>
                </c:pt>
                <c:pt idx="424">
                  <c:v>2.33412</c:v>
                </c:pt>
                <c:pt idx="425">
                  <c:v>2.32003</c:v>
                </c:pt>
                <c:pt idx="426">
                  <c:v>2.3058200000000002</c:v>
                </c:pt>
                <c:pt idx="427">
                  <c:v>2.29148</c:v>
                </c:pt>
                <c:pt idx="428">
                  <c:v>2.2770199999999998</c:v>
                </c:pt>
                <c:pt idx="429">
                  <c:v>2.2624499999999999</c:v>
                </c:pt>
                <c:pt idx="430">
                  <c:v>2.24777</c:v>
                </c:pt>
                <c:pt idx="431">
                  <c:v>2.2329699999999999</c:v>
                </c:pt>
                <c:pt idx="432">
                  <c:v>2.21807</c:v>
                </c:pt>
                <c:pt idx="433">
                  <c:v>2.2030699999999999</c:v>
                </c:pt>
                <c:pt idx="434">
                  <c:v>2.18797</c:v>
                </c:pt>
                <c:pt idx="435">
                  <c:v>2.1727699999999999</c:v>
                </c:pt>
                <c:pt idx="436">
                  <c:v>2.1574900000000001</c:v>
                </c:pt>
                <c:pt idx="437">
                  <c:v>2.1421100000000002</c:v>
                </c:pt>
                <c:pt idx="438">
                  <c:v>2.1266500000000002</c:v>
                </c:pt>
                <c:pt idx="439">
                  <c:v>2.11111</c:v>
                </c:pt>
                <c:pt idx="440">
                  <c:v>2.0954799999999998</c:v>
                </c:pt>
                <c:pt idx="441">
                  <c:v>2.07979</c:v>
                </c:pt>
                <c:pt idx="442">
                  <c:v>2.0640200000000002</c:v>
                </c:pt>
                <c:pt idx="443">
                  <c:v>2.0481799999999999</c:v>
                </c:pt>
                <c:pt idx="444">
                  <c:v>2.0322800000000001</c:v>
                </c:pt>
                <c:pt idx="445">
                  <c:v>2.0163199999999999</c:v>
                </c:pt>
                <c:pt idx="446">
                  <c:v>2.0003000000000002</c:v>
                </c:pt>
                <c:pt idx="447">
                  <c:v>1.9842299999999999</c:v>
                </c:pt>
                <c:pt idx="448">
                  <c:v>1.9681</c:v>
                </c:pt>
                <c:pt idx="449">
                  <c:v>1.9519299999999999</c:v>
                </c:pt>
                <c:pt idx="450">
                  <c:v>1.93571</c:v>
                </c:pt>
                <c:pt idx="451">
                  <c:v>1.9194599999999999</c:v>
                </c:pt>
                <c:pt idx="452">
                  <c:v>1.90316</c:v>
                </c:pt>
                <c:pt idx="453">
                  <c:v>1.88683</c:v>
                </c:pt>
                <c:pt idx="454">
                  <c:v>1.8704700000000001</c:v>
                </c:pt>
                <c:pt idx="455">
                  <c:v>1.85408</c:v>
                </c:pt>
                <c:pt idx="456">
                  <c:v>1.8376699999999999</c:v>
                </c:pt>
                <c:pt idx="457">
                  <c:v>1.8212299999999999</c:v>
                </c:pt>
                <c:pt idx="458">
                  <c:v>1.8047800000000001</c:v>
                </c:pt>
                <c:pt idx="459">
                  <c:v>1.7883100000000001</c:v>
                </c:pt>
                <c:pt idx="460">
                  <c:v>1.77183</c:v>
                </c:pt>
                <c:pt idx="461">
                  <c:v>1.7553399999999999</c:v>
                </c:pt>
                <c:pt idx="462">
                  <c:v>1.7388399999999999</c:v>
                </c:pt>
                <c:pt idx="463">
                  <c:v>1.72235</c:v>
                </c:pt>
                <c:pt idx="464">
                  <c:v>1.7058500000000001</c:v>
                </c:pt>
                <c:pt idx="465">
                  <c:v>1.6893499999999999</c:v>
                </c:pt>
                <c:pt idx="466">
                  <c:v>1.67286</c:v>
                </c:pt>
                <c:pt idx="467">
                  <c:v>1.65639</c:v>
                </c:pt>
                <c:pt idx="468">
                  <c:v>1.63992</c:v>
                </c:pt>
                <c:pt idx="469">
                  <c:v>1.62347</c:v>
                </c:pt>
                <c:pt idx="470">
                  <c:v>1.60703</c:v>
                </c:pt>
                <c:pt idx="471">
                  <c:v>1.5906199999999999</c:v>
                </c:pt>
                <c:pt idx="472">
                  <c:v>1.57423</c:v>
                </c:pt>
                <c:pt idx="473">
                  <c:v>1.5578700000000001</c:v>
                </c:pt>
                <c:pt idx="474">
                  <c:v>1.5415300000000001</c:v>
                </c:pt>
                <c:pt idx="475">
                  <c:v>1.5252300000000001</c:v>
                </c:pt>
                <c:pt idx="476">
                  <c:v>1.5089600000000001</c:v>
                </c:pt>
                <c:pt idx="477">
                  <c:v>1.4927299999999999</c:v>
                </c:pt>
                <c:pt idx="478">
                  <c:v>1.4765299999999999</c:v>
                </c:pt>
                <c:pt idx="479">
                  <c:v>1.46038</c:v>
                </c:pt>
                <c:pt idx="480">
                  <c:v>1.44428</c:v>
                </c:pt>
                <c:pt idx="481">
                  <c:v>1.42822</c:v>
                </c:pt>
                <c:pt idx="482">
                  <c:v>1.41221</c:v>
                </c:pt>
                <c:pt idx="483">
                  <c:v>1.39625</c:v>
                </c:pt>
                <c:pt idx="484">
                  <c:v>1.3803399999999999</c:v>
                </c:pt>
                <c:pt idx="485">
                  <c:v>1.3645</c:v>
                </c:pt>
                <c:pt idx="486">
                  <c:v>1.3487100000000001</c:v>
                </c:pt>
                <c:pt idx="487">
                  <c:v>1.3329800000000001</c:v>
                </c:pt>
                <c:pt idx="488">
                  <c:v>1.31731</c:v>
                </c:pt>
                <c:pt idx="489">
                  <c:v>1.3017099999999999</c:v>
                </c:pt>
                <c:pt idx="490">
                  <c:v>1.28617</c:v>
                </c:pt>
                <c:pt idx="491">
                  <c:v>1.27071</c:v>
                </c:pt>
                <c:pt idx="492">
                  <c:v>1.2553099999999999</c:v>
                </c:pt>
                <c:pt idx="493">
                  <c:v>1.2399899999999999</c:v>
                </c:pt>
                <c:pt idx="494">
                  <c:v>1.2247399999999999</c:v>
                </c:pt>
                <c:pt idx="495">
                  <c:v>1.20957</c:v>
                </c:pt>
                <c:pt idx="496">
                  <c:v>1.19448</c:v>
                </c:pt>
                <c:pt idx="497">
                  <c:v>1.17947</c:v>
                </c:pt>
                <c:pt idx="498">
                  <c:v>1.1645399999999999</c:v>
                </c:pt>
                <c:pt idx="499">
                  <c:v>1.1496999999999999</c:v>
                </c:pt>
                <c:pt idx="500">
                  <c:v>1.13493</c:v>
                </c:pt>
                <c:pt idx="501">
                  <c:v>1.12026</c:v>
                </c:pt>
                <c:pt idx="502">
                  <c:v>1.10568</c:v>
                </c:pt>
                <c:pt idx="503">
                  <c:v>1.09118</c:v>
                </c:pt>
                <c:pt idx="504">
                  <c:v>1.0767800000000001</c:v>
                </c:pt>
                <c:pt idx="505">
                  <c:v>1.06247</c:v>
                </c:pt>
                <c:pt idx="506">
                  <c:v>1.0482499999999999</c:v>
                </c:pt>
                <c:pt idx="507">
                  <c:v>1.03413</c:v>
                </c:pt>
                <c:pt idx="508">
                  <c:v>1.0201</c:v>
                </c:pt>
                <c:pt idx="509">
                  <c:v>1.0061800000000001</c:v>
                </c:pt>
                <c:pt idx="510">
                  <c:v>0.99234999999999995</c:v>
                </c:pt>
                <c:pt idx="511">
                  <c:v>0.97862000000000005</c:v>
                </c:pt>
                <c:pt idx="512">
                  <c:v>0.96499999999999997</c:v>
                </c:pt>
                <c:pt idx="513">
                  <c:v>0.95147999999999999</c:v>
                </c:pt>
                <c:pt idx="514">
                  <c:v>0.93806</c:v>
                </c:pt>
                <c:pt idx="515">
                  <c:v>0.92474000000000001</c:v>
                </c:pt>
                <c:pt idx="516">
                  <c:v>0.91152999999999995</c:v>
                </c:pt>
                <c:pt idx="517">
                  <c:v>0.89842999999999995</c:v>
                </c:pt>
                <c:pt idx="518">
                  <c:v>0.88544</c:v>
                </c:pt>
                <c:pt idx="519">
                  <c:v>0.87255000000000005</c:v>
                </c:pt>
                <c:pt idx="520">
                  <c:v>0.85977000000000003</c:v>
                </c:pt>
                <c:pt idx="521">
                  <c:v>0.84709999999999996</c:v>
                </c:pt>
                <c:pt idx="522">
                  <c:v>0.83453999999999995</c:v>
                </c:pt>
                <c:pt idx="523">
                  <c:v>0.82208999999999999</c:v>
                </c:pt>
                <c:pt idx="524">
                  <c:v>0.80976000000000004</c:v>
                </c:pt>
                <c:pt idx="525">
                  <c:v>0.79752999999999996</c:v>
                </c:pt>
                <c:pt idx="526">
                  <c:v>0.78542000000000001</c:v>
                </c:pt>
                <c:pt idx="527">
                  <c:v>0.77342</c:v>
                </c:pt>
                <c:pt idx="528">
                  <c:v>0.76153999999999999</c:v>
                </c:pt>
                <c:pt idx="529">
                  <c:v>0.74977000000000005</c:v>
                </c:pt>
                <c:pt idx="530">
                  <c:v>0.73811000000000004</c:v>
                </c:pt>
                <c:pt idx="531">
                  <c:v>0.72657000000000005</c:v>
                </c:pt>
                <c:pt idx="532">
                  <c:v>0.71514</c:v>
                </c:pt>
                <c:pt idx="533">
                  <c:v>0.70382999999999996</c:v>
                </c:pt>
                <c:pt idx="534">
                  <c:v>0.69262999999999997</c:v>
                </c:pt>
                <c:pt idx="535">
                  <c:v>0.68154999999999999</c:v>
                </c:pt>
                <c:pt idx="536">
                  <c:v>0.67059000000000002</c:v>
                </c:pt>
                <c:pt idx="537">
                  <c:v>0.65973999999999999</c:v>
                </c:pt>
                <c:pt idx="538">
                  <c:v>0.64900999999999998</c:v>
                </c:pt>
                <c:pt idx="539">
                  <c:v>0.63839000000000001</c:v>
                </c:pt>
                <c:pt idx="540">
                  <c:v>0.62788999999999995</c:v>
                </c:pt>
                <c:pt idx="541">
                  <c:v>0.61751</c:v>
                </c:pt>
                <c:pt idx="542">
                  <c:v>0.60724</c:v>
                </c:pt>
                <c:pt idx="543">
                  <c:v>0.59709000000000001</c:v>
                </c:pt>
                <c:pt idx="544">
                  <c:v>0.58704999999999996</c:v>
                </c:pt>
                <c:pt idx="545">
                  <c:v>0.57713000000000003</c:v>
                </c:pt>
                <c:pt idx="546">
                  <c:v>0.56733</c:v>
                </c:pt>
                <c:pt idx="547">
                  <c:v>0.55764000000000002</c:v>
                </c:pt>
                <c:pt idx="548">
                  <c:v>0.54805999999999999</c:v>
                </c:pt>
                <c:pt idx="549">
                  <c:v>0.53859999999999997</c:v>
                </c:pt>
                <c:pt idx="550">
                  <c:v>0.52925999999999995</c:v>
                </c:pt>
                <c:pt idx="551">
                  <c:v>0.52002999999999999</c:v>
                </c:pt>
                <c:pt idx="552">
                  <c:v>0.51092000000000004</c:v>
                </c:pt>
                <c:pt idx="553">
                  <c:v>0.50190999999999997</c:v>
                </c:pt>
                <c:pt idx="554">
                  <c:v>0.49303000000000002</c:v>
                </c:pt>
                <c:pt idx="555">
                  <c:v>0.48425000000000001</c:v>
                </c:pt>
                <c:pt idx="556">
                  <c:v>0.47559000000000001</c:v>
                </c:pt>
                <c:pt idx="557">
                  <c:v>0.46704000000000001</c:v>
                </c:pt>
                <c:pt idx="558">
                  <c:v>0.45860000000000001</c:v>
                </c:pt>
                <c:pt idx="559">
                  <c:v>0.45027</c:v>
                </c:pt>
                <c:pt idx="560">
                  <c:v>0.44206000000000001</c:v>
                </c:pt>
                <c:pt idx="561">
                  <c:v>0.43395</c:v>
                </c:pt>
                <c:pt idx="562">
                  <c:v>0.42595</c:v>
                </c:pt>
                <c:pt idx="563">
                  <c:v>0.41805999999999999</c:v>
                </c:pt>
                <c:pt idx="564">
                  <c:v>0.41028999999999999</c:v>
                </c:pt>
                <c:pt idx="565">
                  <c:v>0.40261000000000002</c:v>
                </c:pt>
                <c:pt idx="566">
                  <c:v>0.39505000000000001</c:v>
                </c:pt>
                <c:pt idx="567">
                  <c:v>0.38758999999999999</c:v>
                </c:pt>
                <c:pt idx="568">
                  <c:v>0.38024000000000002</c:v>
                </c:pt>
                <c:pt idx="569">
                  <c:v>0.373</c:v>
                </c:pt>
                <c:pt idx="570">
                  <c:v>0.36585000000000001</c:v>
                </c:pt>
                <c:pt idx="571">
                  <c:v>0.35881999999999997</c:v>
                </c:pt>
                <c:pt idx="572">
                  <c:v>0.35188000000000003</c:v>
                </c:pt>
                <c:pt idx="573">
                  <c:v>0.34505000000000002</c:v>
                </c:pt>
                <c:pt idx="574">
                  <c:v>0.33832000000000001</c:v>
                </c:pt>
                <c:pt idx="575">
                  <c:v>0.33168999999999998</c:v>
                </c:pt>
                <c:pt idx="576">
                  <c:v>0.32516</c:v>
                </c:pt>
                <c:pt idx="577">
                  <c:v>0.31873000000000001</c:v>
                </c:pt>
                <c:pt idx="578">
                  <c:v>0.31240000000000001</c:v>
                </c:pt>
                <c:pt idx="579">
                  <c:v>0.30615999999999999</c:v>
                </c:pt>
                <c:pt idx="580">
                  <c:v>0.30003000000000002</c:v>
                </c:pt>
                <c:pt idx="581">
                  <c:v>0.29398999999999997</c:v>
                </c:pt>
                <c:pt idx="582">
                  <c:v>0.28804000000000002</c:v>
                </c:pt>
                <c:pt idx="583">
                  <c:v>0.28219</c:v>
                </c:pt>
                <c:pt idx="584">
                  <c:v>0.27643000000000001</c:v>
                </c:pt>
                <c:pt idx="585">
                  <c:v>0.27077000000000001</c:v>
                </c:pt>
                <c:pt idx="586">
                  <c:v>0.26518999999999998</c:v>
                </c:pt>
                <c:pt idx="587">
                  <c:v>0.25971</c:v>
                </c:pt>
                <c:pt idx="588">
                  <c:v>0.25431999999999999</c:v>
                </c:pt>
                <c:pt idx="589">
                  <c:v>0.24901999999999999</c:v>
                </c:pt>
                <c:pt idx="590">
                  <c:v>0.24379999999999999</c:v>
                </c:pt>
                <c:pt idx="591">
                  <c:v>0.23866999999999999</c:v>
                </c:pt>
                <c:pt idx="592">
                  <c:v>0.23363</c:v>
                </c:pt>
                <c:pt idx="593">
                  <c:v>0.22867999999999999</c:v>
                </c:pt>
                <c:pt idx="594">
                  <c:v>0.22381000000000001</c:v>
                </c:pt>
                <c:pt idx="595">
                  <c:v>0.21901999999999999</c:v>
                </c:pt>
                <c:pt idx="596">
                  <c:v>0.21432000000000001</c:v>
                </c:pt>
                <c:pt idx="597">
                  <c:v>0.20968999999999999</c:v>
                </c:pt>
                <c:pt idx="598">
                  <c:v>0.20515</c:v>
                </c:pt>
                <c:pt idx="599">
                  <c:v>0.20069000000000001</c:v>
                </c:pt>
                <c:pt idx="600">
                  <c:v>0.19631000000000001</c:v>
                </c:pt>
                <c:pt idx="601">
                  <c:v>0.192</c:v>
                </c:pt>
                <c:pt idx="602">
                  <c:v>0.18776999999999999</c:v>
                </c:pt>
                <c:pt idx="603">
                  <c:v>0.18362000000000001</c:v>
                </c:pt>
                <c:pt idx="604">
                  <c:v>0.17954999999999999</c:v>
                </c:pt>
                <c:pt idx="605">
                  <c:v>0.17555000000000001</c:v>
                </c:pt>
                <c:pt idx="606">
                  <c:v>0.17161999999999999</c:v>
                </c:pt>
                <c:pt idx="607">
                  <c:v>0.16775999999999999</c:v>
                </c:pt>
                <c:pt idx="608">
                  <c:v>0.16397999999999999</c:v>
                </c:pt>
                <c:pt idx="609">
                  <c:v>0.16027</c:v>
                </c:pt>
                <c:pt idx="610">
                  <c:v>0.15662000000000001</c:v>
                </c:pt>
                <c:pt idx="611">
                  <c:v>0.15304999999999999</c:v>
                </c:pt>
                <c:pt idx="612">
                  <c:v>0.14954000000000001</c:v>
                </c:pt>
                <c:pt idx="613">
                  <c:v>0.14610000000000001</c:v>
                </c:pt>
                <c:pt idx="614">
                  <c:v>0.14273</c:v>
                </c:pt>
                <c:pt idx="615">
                  <c:v>0.13941999999999999</c:v>
                </c:pt>
                <c:pt idx="616">
                  <c:v>0.13618</c:v>
                </c:pt>
                <c:pt idx="617">
                  <c:v>0.13299</c:v>
                </c:pt>
                <c:pt idx="618">
                  <c:v>0.12988</c:v>
                </c:pt>
                <c:pt idx="619">
                  <c:v>0.12681999999999999</c:v>
                </c:pt>
                <c:pt idx="620">
                  <c:v>0.12382</c:v>
                </c:pt>
                <c:pt idx="621">
                  <c:v>0.12089</c:v>
                </c:pt>
                <c:pt idx="622">
                  <c:v>0.11801</c:v>
                </c:pt>
                <c:pt idx="623">
                  <c:v>0.11519</c:v>
                </c:pt>
                <c:pt idx="624">
                  <c:v>0.11243</c:v>
                </c:pt>
                <c:pt idx="625">
                  <c:v>0.10972</c:v>
                </c:pt>
                <c:pt idx="626">
                  <c:v>0.10707</c:v>
                </c:pt>
                <c:pt idx="627">
                  <c:v>0.10446999999999999</c:v>
                </c:pt>
                <c:pt idx="628">
                  <c:v>0.10193000000000001</c:v>
                </c:pt>
                <c:pt idx="629">
                  <c:v>9.9440000000000001E-2</c:v>
                </c:pt>
                <c:pt idx="630">
                  <c:v>9.7000000000000003E-2</c:v>
                </c:pt>
                <c:pt idx="631">
                  <c:v>9.461E-2</c:v>
                </c:pt>
                <c:pt idx="632">
                  <c:v>9.2270000000000005E-2</c:v>
                </c:pt>
                <c:pt idx="633">
                  <c:v>8.9990000000000001E-2</c:v>
                </c:pt>
                <c:pt idx="634">
                  <c:v>8.7749999999999995E-2</c:v>
                </c:pt>
                <c:pt idx="635">
                  <c:v>8.5559999999999997E-2</c:v>
                </c:pt>
                <c:pt idx="636">
                  <c:v>8.3409999999999998E-2</c:v>
                </c:pt>
                <c:pt idx="637">
                  <c:v>8.1320000000000003E-2</c:v>
                </c:pt>
                <c:pt idx="638">
                  <c:v>7.9259999999999997E-2</c:v>
                </c:pt>
                <c:pt idx="639">
                  <c:v>7.7259999999999995E-2</c:v>
                </c:pt>
                <c:pt idx="640">
                  <c:v>7.5289999999999996E-2</c:v>
                </c:pt>
                <c:pt idx="641">
                  <c:v>7.3370000000000005E-2</c:v>
                </c:pt>
                <c:pt idx="642">
                  <c:v>7.1499999999999994E-2</c:v>
                </c:pt>
                <c:pt idx="643">
                  <c:v>6.966E-2</c:v>
                </c:pt>
                <c:pt idx="644">
                  <c:v>6.7860000000000004E-2</c:v>
                </c:pt>
                <c:pt idx="645">
                  <c:v>6.6110000000000002E-2</c:v>
                </c:pt>
                <c:pt idx="646">
                  <c:v>6.4390000000000003E-2</c:v>
                </c:pt>
                <c:pt idx="647">
                  <c:v>6.2719999999999998E-2</c:v>
                </c:pt>
                <c:pt idx="648">
                  <c:v>6.1080000000000002E-2</c:v>
                </c:pt>
                <c:pt idx="649">
                  <c:v>5.9479999999999998E-2</c:v>
                </c:pt>
                <c:pt idx="650">
                  <c:v>5.7910000000000003E-2</c:v>
                </c:pt>
                <c:pt idx="651">
                  <c:v>5.638E-2</c:v>
                </c:pt>
                <c:pt idx="652">
                  <c:v>5.4890000000000001E-2</c:v>
                </c:pt>
                <c:pt idx="653">
                  <c:v>5.3429999999999998E-2</c:v>
                </c:pt>
                <c:pt idx="654">
                  <c:v>5.2010000000000001E-2</c:v>
                </c:pt>
                <c:pt idx="655">
                  <c:v>5.0619999999999998E-2</c:v>
                </c:pt>
                <c:pt idx="656">
                  <c:v>4.9259999999999998E-2</c:v>
                </c:pt>
                <c:pt idx="657">
                  <c:v>4.793E-2</c:v>
                </c:pt>
                <c:pt idx="658">
                  <c:v>4.6640000000000001E-2</c:v>
                </c:pt>
                <c:pt idx="659">
                  <c:v>4.5370000000000001E-2</c:v>
                </c:pt>
                <c:pt idx="660">
                  <c:v>4.4139999999999999E-2</c:v>
                </c:pt>
                <c:pt idx="661">
                  <c:v>4.2930000000000003E-2</c:v>
                </c:pt>
                <c:pt idx="662">
                  <c:v>4.1759999999999999E-2</c:v>
                </c:pt>
                <c:pt idx="663">
                  <c:v>4.061E-2</c:v>
                </c:pt>
                <c:pt idx="664">
                  <c:v>3.9489999999999997E-2</c:v>
                </c:pt>
                <c:pt idx="665">
                  <c:v>3.8399999999999997E-2</c:v>
                </c:pt>
                <c:pt idx="666">
                  <c:v>3.7330000000000002E-2</c:v>
                </c:pt>
                <c:pt idx="667">
                  <c:v>3.6299999999999999E-2</c:v>
                </c:pt>
                <c:pt idx="668">
                  <c:v>3.5279999999999999E-2</c:v>
                </c:pt>
                <c:pt idx="669">
                  <c:v>3.4299999999999997E-2</c:v>
                </c:pt>
                <c:pt idx="670">
                  <c:v>3.3329999999999999E-2</c:v>
                </c:pt>
                <c:pt idx="671">
                  <c:v>3.2390000000000002E-2</c:v>
                </c:pt>
                <c:pt idx="672">
                  <c:v>3.1480000000000001E-2</c:v>
                </c:pt>
                <c:pt idx="673">
                  <c:v>3.058E-2</c:v>
                </c:pt>
                <c:pt idx="674">
                  <c:v>2.971E-2</c:v>
                </c:pt>
                <c:pt idx="675">
                  <c:v>2.887E-2</c:v>
                </c:pt>
                <c:pt idx="676">
                  <c:v>2.8039999999999999E-2</c:v>
                </c:pt>
                <c:pt idx="677">
                  <c:v>2.724E-2</c:v>
                </c:pt>
                <c:pt idx="678">
                  <c:v>2.6450000000000001E-2</c:v>
                </c:pt>
                <c:pt idx="679">
                  <c:v>2.5690000000000001E-2</c:v>
                </c:pt>
                <c:pt idx="680">
                  <c:v>2.494E-2</c:v>
                </c:pt>
                <c:pt idx="681">
                  <c:v>2.4219999999999998E-2</c:v>
                </c:pt>
                <c:pt idx="682">
                  <c:v>2.351E-2</c:v>
                </c:pt>
                <c:pt idx="683">
                  <c:v>2.282E-2</c:v>
                </c:pt>
                <c:pt idx="684">
                  <c:v>2.215E-2</c:v>
                </c:pt>
                <c:pt idx="685">
                  <c:v>2.1499999999999998E-2</c:v>
                </c:pt>
                <c:pt idx="686">
                  <c:v>2.087E-2</c:v>
                </c:pt>
                <c:pt idx="687">
                  <c:v>2.0250000000000001E-2</c:v>
                </c:pt>
                <c:pt idx="688">
                  <c:v>1.9650000000000001E-2</c:v>
                </c:pt>
                <c:pt idx="689">
                  <c:v>1.9060000000000001E-2</c:v>
                </c:pt>
                <c:pt idx="690">
                  <c:v>1.8489999999999999E-2</c:v>
                </c:pt>
                <c:pt idx="691">
                  <c:v>1.7940000000000001E-2</c:v>
                </c:pt>
                <c:pt idx="692">
                  <c:v>1.7399999999999999E-2</c:v>
                </c:pt>
                <c:pt idx="693">
                  <c:v>1.6879999999999999E-2</c:v>
                </c:pt>
                <c:pt idx="694">
                  <c:v>1.6369999999999999E-2</c:v>
                </c:pt>
                <c:pt idx="695">
                  <c:v>1.5869999999999999E-2</c:v>
                </c:pt>
                <c:pt idx="696">
                  <c:v>1.5389999999999999E-2</c:v>
                </c:pt>
                <c:pt idx="697">
                  <c:v>1.4919999999999999E-2</c:v>
                </c:pt>
                <c:pt idx="698">
                  <c:v>1.4460000000000001E-2</c:v>
                </c:pt>
                <c:pt idx="699">
                  <c:v>1.4019999999999999E-2</c:v>
                </c:pt>
                <c:pt idx="700">
                  <c:v>1.359E-2</c:v>
                </c:pt>
                <c:pt idx="701">
                  <c:v>1.3169999999999999E-2</c:v>
                </c:pt>
                <c:pt idx="702">
                  <c:v>1.2760000000000001E-2</c:v>
                </c:pt>
                <c:pt idx="703">
                  <c:v>1.2370000000000001E-2</c:v>
                </c:pt>
                <c:pt idx="704">
                  <c:v>1.1979999999999999E-2</c:v>
                </c:pt>
                <c:pt idx="705">
                  <c:v>1.1610000000000001E-2</c:v>
                </c:pt>
                <c:pt idx="706">
                  <c:v>1.124E-2</c:v>
                </c:pt>
                <c:pt idx="707">
                  <c:v>1.089E-2</c:v>
                </c:pt>
                <c:pt idx="708">
                  <c:v>1.055E-2</c:v>
                </c:pt>
                <c:pt idx="709">
                  <c:v>1.022E-2</c:v>
                </c:pt>
                <c:pt idx="710">
                  <c:v>9.8899999999999995E-3</c:v>
                </c:pt>
                <c:pt idx="711">
                  <c:v>9.58E-3</c:v>
                </c:pt>
                <c:pt idx="712">
                  <c:v>9.2700000000000005E-3</c:v>
                </c:pt>
                <c:pt idx="713">
                  <c:v>8.9800000000000001E-3</c:v>
                </c:pt>
                <c:pt idx="714">
                  <c:v>8.6899999999999998E-3</c:v>
                </c:pt>
                <c:pt idx="715">
                  <c:v>8.4100000000000008E-3</c:v>
                </c:pt>
                <c:pt idx="716">
                  <c:v>8.1399999999999997E-3</c:v>
                </c:pt>
                <c:pt idx="717">
                  <c:v>7.8799999999999999E-3</c:v>
                </c:pt>
                <c:pt idx="718">
                  <c:v>7.62E-3</c:v>
                </c:pt>
                <c:pt idx="719">
                  <c:v>7.3800000000000003E-3</c:v>
                </c:pt>
                <c:pt idx="720">
                  <c:v>7.1399999999999996E-3</c:v>
                </c:pt>
                <c:pt idx="721">
                  <c:v>6.8999999999999999E-3</c:v>
                </c:pt>
                <c:pt idx="722">
                  <c:v>6.6800000000000002E-3</c:v>
                </c:pt>
                <c:pt idx="723">
                  <c:v>6.4599999999999996E-3</c:v>
                </c:pt>
                <c:pt idx="724">
                  <c:v>6.2500000000000003E-3</c:v>
                </c:pt>
                <c:pt idx="725">
                  <c:v>6.0400000000000002E-3</c:v>
                </c:pt>
                <c:pt idx="726">
                  <c:v>5.8399999999999997E-3</c:v>
                </c:pt>
                <c:pt idx="727">
                  <c:v>5.6499999999999996E-3</c:v>
                </c:pt>
                <c:pt idx="728">
                  <c:v>5.4599999999999996E-3</c:v>
                </c:pt>
                <c:pt idx="729">
                  <c:v>5.28E-3</c:v>
                </c:pt>
                <c:pt idx="730">
                  <c:v>5.1000000000000004E-3</c:v>
                </c:pt>
                <c:pt idx="731">
                  <c:v>4.9300000000000004E-3</c:v>
                </c:pt>
                <c:pt idx="732">
                  <c:v>4.7600000000000003E-3</c:v>
                </c:pt>
                <c:pt idx="733">
                  <c:v>4.5999999999999999E-3</c:v>
                </c:pt>
                <c:pt idx="734">
                  <c:v>4.45E-3</c:v>
                </c:pt>
                <c:pt idx="735">
                  <c:v>4.3E-3</c:v>
                </c:pt>
                <c:pt idx="736">
                  <c:v>4.15E-3</c:v>
                </c:pt>
                <c:pt idx="737">
                  <c:v>4.0099999999999997E-3</c:v>
                </c:pt>
                <c:pt idx="738">
                  <c:v>3.8700000000000002E-3</c:v>
                </c:pt>
                <c:pt idx="739">
                  <c:v>3.7399999999999998E-3</c:v>
                </c:pt>
                <c:pt idx="740">
                  <c:v>3.6099999999999999E-3</c:v>
                </c:pt>
                <c:pt idx="741">
                  <c:v>3.49E-3</c:v>
                </c:pt>
                <c:pt idx="742">
                  <c:v>3.3700000000000002E-3</c:v>
                </c:pt>
                <c:pt idx="743">
                  <c:v>3.2499999999999999E-3</c:v>
                </c:pt>
                <c:pt idx="744">
                  <c:v>3.14E-3</c:v>
                </c:pt>
                <c:pt idx="745">
                  <c:v>3.0300000000000001E-3</c:v>
                </c:pt>
                <c:pt idx="746">
                  <c:v>2.9199999999999999E-3</c:v>
                </c:pt>
                <c:pt idx="747">
                  <c:v>2.82E-3</c:v>
                </c:pt>
                <c:pt idx="748">
                  <c:v>2.7200000000000002E-3</c:v>
                </c:pt>
                <c:pt idx="749">
                  <c:v>2.63E-3</c:v>
                </c:pt>
                <c:pt idx="750">
                  <c:v>2.5400000000000002E-3</c:v>
                </c:pt>
                <c:pt idx="751">
                  <c:v>2.4499999999999999E-3</c:v>
                </c:pt>
                <c:pt idx="752">
                  <c:v>2.3600000000000001E-3</c:v>
                </c:pt>
                <c:pt idx="753">
                  <c:v>2.2799999999999999E-3</c:v>
                </c:pt>
                <c:pt idx="754">
                  <c:v>2.2000000000000001E-3</c:v>
                </c:pt>
                <c:pt idx="755">
                  <c:v>2.1199999999999999E-3</c:v>
                </c:pt>
                <c:pt idx="756">
                  <c:v>2.0400000000000001E-3</c:v>
                </c:pt>
                <c:pt idx="757">
                  <c:v>1.97E-3</c:v>
                </c:pt>
                <c:pt idx="758">
                  <c:v>1.9E-3</c:v>
                </c:pt>
                <c:pt idx="759">
                  <c:v>1.83E-3</c:v>
                </c:pt>
                <c:pt idx="760">
                  <c:v>1.7600000000000001E-3</c:v>
                </c:pt>
                <c:pt idx="761">
                  <c:v>1.6999999999999999E-3</c:v>
                </c:pt>
                <c:pt idx="762">
                  <c:v>1.64E-3</c:v>
                </c:pt>
                <c:pt idx="763">
                  <c:v>1.58E-3</c:v>
                </c:pt>
                <c:pt idx="764">
                  <c:v>1.5200000000000001E-3</c:v>
                </c:pt>
                <c:pt idx="765">
                  <c:v>1.47E-3</c:v>
                </c:pt>
                <c:pt idx="766">
                  <c:v>1.41E-3</c:v>
                </c:pt>
                <c:pt idx="767">
                  <c:v>1.3600000000000001E-3</c:v>
                </c:pt>
                <c:pt idx="768">
                  <c:v>1.31E-3</c:v>
                </c:pt>
                <c:pt idx="769">
                  <c:v>1.2600000000000001E-3</c:v>
                </c:pt>
                <c:pt idx="770">
                  <c:v>1.2199999999999999E-3</c:v>
                </c:pt>
                <c:pt idx="771">
                  <c:v>1.17E-3</c:v>
                </c:pt>
                <c:pt idx="772">
                  <c:v>1.1299999999999999E-3</c:v>
                </c:pt>
                <c:pt idx="773">
                  <c:v>1.08E-3</c:v>
                </c:pt>
                <c:pt idx="774">
                  <c:v>1.0399999999999999E-3</c:v>
                </c:pt>
                <c:pt idx="775">
                  <c:v>1.01E-3</c:v>
                </c:pt>
                <c:pt idx="776" formatCode="0.00E+00">
                  <c:v>9.6771900000000002E-4</c:v>
                </c:pt>
                <c:pt idx="777" formatCode="0.00E+00">
                  <c:v>9.3136599999999999E-4</c:v>
                </c:pt>
                <c:pt idx="778" formatCode="0.00E+00">
                  <c:v>8.96297E-4</c:v>
                </c:pt>
                <c:pt idx="779" formatCode="0.00E+00">
                  <c:v>8.6246900000000004E-4</c:v>
                </c:pt>
                <c:pt idx="780" formatCode="0.00E+00">
                  <c:v>8.29841E-4</c:v>
                </c:pt>
                <c:pt idx="781" formatCode="0.00E+00">
                  <c:v>7.9837500000000004E-4</c:v>
                </c:pt>
                <c:pt idx="782" formatCode="0.00E+00">
                  <c:v>7.6803199999999998E-4</c:v>
                </c:pt>
                <c:pt idx="783" formatCode="0.00E+00">
                  <c:v>7.3877399999999998E-4</c:v>
                </c:pt>
                <c:pt idx="784" formatCode="0.00E+00">
                  <c:v>7.1056600000000004E-4</c:v>
                </c:pt>
                <c:pt idx="785" formatCode="0.00E+00">
                  <c:v>6.8337200000000002E-4</c:v>
                </c:pt>
                <c:pt idx="786" formatCode="0.00E+00">
                  <c:v>6.5715900000000004E-4</c:v>
                </c:pt>
                <c:pt idx="787" formatCode="0.00E+00">
                  <c:v>6.3189300000000002E-4</c:v>
                </c:pt>
                <c:pt idx="788" formatCode="0.00E+00">
                  <c:v>6.0754400000000001E-4</c:v>
                </c:pt>
                <c:pt idx="789" formatCode="0.00E+00">
                  <c:v>5.8407900000000004E-4</c:v>
                </c:pt>
                <c:pt idx="790" formatCode="0.00E+00">
                  <c:v>5.6146799999999997E-4</c:v>
                </c:pt>
                <c:pt idx="791" formatCode="0.00E+00">
                  <c:v>5.3968400000000002E-4</c:v>
                </c:pt>
                <c:pt idx="792" formatCode="0.00E+00">
                  <c:v>5.1869700000000004E-4</c:v>
                </c:pt>
                <c:pt idx="793" formatCode="0.00E+00">
                  <c:v>4.9848099999999995E-4</c:v>
                </c:pt>
                <c:pt idx="794" formatCode="0.00E+00">
                  <c:v>4.7900900000000002E-4</c:v>
                </c:pt>
                <c:pt idx="795" formatCode="0.00E+00">
                  <c:v>4.6025500000000002E-4</c:v>
                </c:pt>
                <c:pt idx="796" formatCode="0.00E+00">
                  <c:v>4.4219600000000001E-4</c:v>
                </c:pt>
                <c:pt idx="797" formatCode="0.00E+00">
                  <c:v>4.24805E-4</c:v>
                </c:pt>
                <c:pt idx="798" formatCode="0.00E+00">
                  <c:v>4.08062E-4</c:v>
                </c:pt>
                <c:pt idx="799" formatCode="0.00E+00">
                  <c:v>3.91942E-4</c:v>
                </c:pt>
                <c:pt idx="800" formatCode="0.00E+00">
                  <c:v>3.76425E-4</c:v>
                </c:pt>
                <c:pt idx="801" formatCode="0.00E+00">
                  <c:v>3.6148899999999999E-4</c:v>
                </c:pt>
                <c:pt idx="802" formatCode="0.00E+00">
                  <c:v>3.4711399999999998E-4</c:v>
                </c:pt>
                <c:pt idx="803" formatCode="0.00E+00">
                  <c:v>3.3327900000000002E-4</c:v>
                </c:pt>
                <c:pt idx="804" formatCode="0.00E+00">
                  <c:v>3.1996699999999999E-4</c:v>
                </c:pt>
                <c:pt idx="805" formatCode="0.00E+00">
                  <c:v>3.0715899999999999E-4</c:v>
                </c:pt>
                <c:pt idx="806" formatCode="0.00E+00">
                  <c:v>2.9483599999999998E-4</c:v>
                </c:pt>
                <c:pt idx="807" formatCode="0.00E+00">
                  <c:v>2.8298199999999998E-4</c:v>
                </c:pt>
                <c:pt idx="808" formatCode="0.00E+00">
                  <c:v>2.7158E-4</c:v>
                </c:pt>
                <c:pt idx="809" formatCode="0.00E+00">
                  <c:v>2.6061299999999998E-4</c:v>
                </c:pt>
                <c:pt idx="810" formatCode="0.00E+00">
                  <c:v>2.5006600000000001E-4</c:v>
                </c:pt>
                <c:pt idx="811" formatCode="0.00E+00">
                  <c:v>2.3992300000000001E-4</c:v>
                </c:pt>
                <c:pt idx="812" formatCode="0.00E+00">
                  <c:v>2.30172E-4</c:v>
                </c:pt>
                <c:pt idx="813" formatCode="0.00E+00">
                  <c:v>2.2079599999999999E-4</c:v>
                </c:pt>
                <c:pt idx="814" formatCode="0.00E+00">
                  <c:v>2.11783E-4</c:v>
                </c:pt>
                <c:pt idx="815" formatCode="0.00E+00">
                  <c:v>2.03119E-4</c:v>
                </c:pt>
                <c:pt idx="816" formatCode="0.00E+00">
                  <c:v>1.94792E-4</c:v>
                </c:pt>
                <c:pt idx="817" formatCode="0.00E+00">
                  <c:v>1.86789E-4</c:v>
                </c:pt>
                <c:pt idx="818" formatCode="0.00E+00">
                  <c:v>1.7909800000000001E-4</c:v>
                </c:pt>
                <c:pt idx="819" formatCode="0.00E+00">
                  <c:v>1.7170799999999999E-4</c:v>
                </c:pt>
                <c:pt idx="820" formatCode="0.00E+00">
                  <c:v>1.64609E-4</c:v>
                </c:pt>
                <c:pt idx="821" formatCode="0.00E+00">
                  <c:v>1.5778799999999999E-4</c:v>
                </c:pt>
                <c:pt idx="822" formatCode="0.00E+00">
                  <c:v>1.5123599999999999E-4</c:v>
                </c:pt>
                <c:pt idx="823" formatCode="0.00E+00">
                  <c:v>1.44943E-4</c:v>
                </c:pt>
                <c:pt idx="824" formatCode="0.00E+00">
                  <c:v>1.38899E-4</c:v>
                </c:pt>
                <c:pt idx="825" formatCode="0.00E+00">
                  <c:v>1.33094E-4</c:v>
                </c:pt>
                <c:pt idx="826" formatCode="0.00E+00">
                  <c:v>1.2752099999999999E-4</c:v>
                </c:pt>
                <c:pt idx="827" formatCode="0.00E+00">
                  <c:v>1.2217E-4</c:v>
                </c:pt>
                <c:pt idx="828" formatCode="0.00E+00">
                  <c:v>1.17033E-4</c:v>
                </c:pt>
                <c:pt idx="829" formatCode="0.00E+00">
                  <c:v>1.12101E-4</c:v>
                </c:pt>
                <c:pt idx="830" formatCode="0.00E+00">
                  <c:v>1.0736800000000001E-4</c:v>
                </c:pt>
                <c:pt idx="831" formatCode="0.00E+00">
                  <c:v>1.0282500000000001E-4</c:v>
                </c:pt>
                <c:pt idx="832" formatCode="0.00E+00">
                  <c:v>9.8464700000000006E-5</c:v>
                </c:pt>
                <c:pt idx="833" formatCode="0.00E+00">
                  <c:v>9.4281000000000001E-5</c:v>
                </c:pt>
                <c:pt idx="834" formatCode="0.00E+00">
                  <c:v>9.0266799999999994E-5</c:v>
                </c:pt>
                <c:pt idx="835" formatCode="0.00E+00">
                  <c:v>8.64157E-5</c:v>
                </c:pt>
                <c:pt idx="836" formatCode="0.00E+00">
                  <c:v>8.2721199999999997E-5</c:v>
                </c:pt>
                <c:pt idx="837" formatCode="0.00E+00">
                  <c:v>7.9177499999999999E-5</c:v>
                </c:pt>
                <c:pt idx="838" formatCode="0.00E+00">
                  <c:v>7.5778600000000007E-5</c:v>
                </c:pt>
                <c:pt idx="839" formatCode="0.00E+00">
                  <c:v>7.2519000000000001E-5</c:v>
                </c:pt>
                <c:pt idx="840" formatCode="0.00E+00">
                  <c:v>6.9393299999999998E-5</c:v>
                </c:pt>
                <c:pt idx="841" formatCode="0.00E+00">
                  <c:v>6.6396200000000006E-5</c:v>
                </c:pt>
                <c:pt idx="842" formatCode="0.00E+00">
                  <c:v>6.3522700000000001E-5</c:v>
                </c:pt>
                <c:pt idx="843" formatCode="0.00E+00">
                  <c:v>6.0767999999999998E-5</c:v>
                </c:pt>
                <c:pt idx="844" formatCode="0.00E+00">
                  <c:v>5.8127400000000002E-5</c:v>
                </c:pt>
                <c:pt idx="845" formatCode="0.00E+00">
                  <c:v>5.5596500000000002E-5</c:v>
                </c:pt>
                <c:pt idx="846" formatCode="0.00E+00">
                  <c:v>5.3171000000000003E-5</c:v>
                </c:pt>
                <c:pt idx="847" formatCode="0.00E+00">
                  <c:v>5.0846600000000002E-5</c:v>
                </c:pt>
                <c:pt idx="848" formatCode="0.00E+00">
                  <c:v>4.8619299999999997E-5</c:v>
                </c:pt>
                <c:pt idx="849" formatCode="0.00E+00">
                  <c:v>4.6485400000000001E-5</c:v>
                </c:pt>
                <c:pt idx="850" formatCode="0.00E+00">
                  <c:v>4.4440999999999997E-5</c:v>
                </c:pt>
                <c:pt idx="851" formatCode="0.00E+00">
                  <c:v>4.2482699999999999E-5</c:v>
                </c:pt>
                <c:pt idx="852" formatCode="0.00E+00">
                  <c:v>4.0606899999999999E-5</c:v>
                </c:pt>
                <c:pt idx="853" formatCode="0.00E+00">
                  <c:v>3.8810399999999997E-5</c:v>
                </c:pt>
                <c:pt idx="854" formatCode="0.00E+00">
                  <c:v>3.7089999999999999E-5</c:v>
                </c:pt>
                <c:pt idx="855" formatCode="0.00E+00">
                  <c:v>3.5442599999999998E-5</c:v>
                </c:pt>
                <c:pt idx="856" formatCode="0.00E+00">
                  <c:v>3.3865300000000003E-5</c:v>
                </c:pt>
                <c:pt idx="857" formatCode="0.00E+00">
                  <c:v>3.2355199999999998E-5</c:v>
                </c:pt>
                <c:pt idx="858" formatCode="0.00E+00">
                  <c:v>3.09096E-5</c:v>
                </c:pt>
                <c:pt idx="859" formatCode="0.00E+00">
                  <c:v>2.9525900000000001E-5</c:v>
                </c:pt>
                <c:pt idx="860" formatCode="0.00E+00">
                  <c:v>2.8201600000000001E-5</c:v>
                </c:pt>
                <c:pt idx="861" formatCode="0.00E+00">
                  <c:v>2.69342E-5</c:v>
                </c:pt>
                <c:pt idx="862" formatCode="0.00E+00">
                  <c:v>2.5721300000000001E-5</c:v>
                </c:pt>
                <c:pt idx="863" formatCode="0.00E+00">
                  <c:v>2.4560900000000001E-5</c:v>
                </c:pt>
                <c:pt idx="864" formatCode="0.00E+00">
                  <c:v>2.3450699999999999E-5</c:v>
                </c:pt>
                <c:pt idx="865" formatCode="0.00E+00">
                  <c:v>2.2388600000000001E-5</c:v>
                </c:pt>
                <c:pt idx="866" formatCode="0.00E+00">
                  <c:v>2.1372599999999999E-5</c:v>
                </c:pt>
                <c:pt idx="867" formatCode="0.00E+00">
                  <c:v>2.04009E-5</c:v>
                </c:pt>
                <c:pt idx="868" formatCode="0.00E+00">
                  <c:v>1.9471599999999998E-5</c:v>
                </c:pt>
                <c:pt idx="869" formatCode="0.00E+00">
                  <c:v>1.8582900000000001E-5</c:v>
                </c:pt>
                <c:pt idx="870" formatCode="0.00E+00">
                  <c:v>1.7733100000000001E-5</c:v>
                </c:pt>
                <c:pt idx="871" formatCode="0.00E+00">
                  <c:v>1.6920699999999999E-5</c:v>
                </c:pt>
                <c:pt idx="872" formatCode="0.00E+00">
                  <c:v>1.6144E-5</c:v>
                </c:pt>
                <c:pt idx="873" formatCode="0.00E+00">
                  <c:v>1.5401500000000002E-5</c:v>
                </c:pt>
                <c:pt idx="874" formatCode="0.00E+00">
                  <c:v>1.4691800000000001E-5</c:v>
                </c:pt>
                <c:pt idx="875" formatCode="0.00E+00">
                  <c:v>1.4013600000000001E-5</c:v>
                </c:pt>
                <c:pt idx="876" formatCode="0.00E+00">
                  <c:v>1.3365400000000001E-5</c:v>
                </c:pt>
                <c:pt idx="877" formatCode="0.00E+00">
                  <c:v>1.27461E-5</c:v>
                </c:pt>
                <c:pt idx="878" formatCode="0.00E+00">
                  <c:v>1.21543E-5</c:v>
                </c:pt>
                <c:pt idx="879" formatCode="0.00E+00">
                  <c:v>1.1589E-5</c:v>
                </c:pt>
                <c:pt idx="880" formatCode="0.00E+00">
                  <c:v>1.10489E-5</c:v>
                </c:pt>
                <c:pt idx="881" formatCode="0.00E+00">
                  <c:v>1.0533099999999999E-5</c:v>
                </c:pt>
                <c:pt idx="882" formatCode="0.00E+00">
                  <c:v>1.00404E-5</c:v>
                </c:pt>
                <c:pt idx="883" formatCode="0.00E+00">
                  <c:v>9.5698400000000005E-6</c:v>
                </c:pt>
                <c:pt idx="884" formatCode="0.00E+00">
                  <c:v>9.1205300000000006E-6</c:v>
                </c:pt>
                <c:pt idx="885" formatCode="0.00E+00">
                  <c:v>8.6915199999999994E-6</c:v>
                </c:pt>
                <c:pt idx="886" formatCode="0.00E+00">
                  <c:v>8.2819299999999998E-6</c:v>
                </c:pt>
                <c:pt idx="887" formatCode="0.00E+00">
                  <c:v>7.8909200000000007E-6</c:v>
                </c:pt>
                <c:pt idx="888" formatCode="0.00E+00">
                  <c:v>7.5176800000000003E-6</c:v>
                </c:pt>
                <c:pt idx="889" formatCode="0.00E+00">
                  <c:v>7.16144E-6</c:v>
                </c:pt>
                <c:pt idx="890" formatCode="0.00E+00">
                  <c:v>6.8214600000000004E-6</c:v>
                </c:pt>
                <c:pt idx="891" formatCode="0.00E+00">
                  <c:v>6.4970200000000004E-6</c:v>
                </c:pt>
                <c:pt idx="892" formatCode="0.00E+00">
                  <c:v>6.1874500000000004E-6</c:v>
                </c:pt>
                <c:pt idx="893" formatCode="0.00E+00">
                  <c:v>5.8920800000000002E-6</c:v>
                </c:pt>
                <c:pt idx="894" formatCode="0.00E+00">
                  <c:v>5.6103100000000002E-6</c:v>
                </c:pt>
                <c:pt idx="895" formatCode="0.00E+00">
                  <c:v>5.3415200000000001E-6</c:v>
                </c:pt>
                <c:pt idx="896" formatCode="0.00E+00">
                  <c:v>5.0851400000000001E-6</c:v>
                </c:pt>
                <c:pt idx="897" formatCode="0.00E+00">
                  <c:v>4.8406200000000004E-6</c:v>
                </c:pt>
                <c:pt idx="898" formatCode="0.00E+00">
                  <c:v>4.6074400000000004E-6</c:v>
                </c:pt>
                <c:pt idx="899" formatCode="0.00E+00">
                  <c:v>4.3850899999999999E-6</c:v>
                </c:pt>
                <c:pt idx="900" formatCode="0.00E+00">
                  <c:v>4.1730900000000001E-6</c:v>
                </c:pt>
                <c:pt idx="901" formatCode="0.00E+00">
                  <c:v>3.9709700000000002E-6</c:v>
                </c:pt>
                <c:pt idx="902" formatCode="0.00E+00">
                  <c:v>3.7782999999999999E-6</c:v>
                </c:pt>
                <c:pt idx="903" formatCode="0.00E+00">
                  <c:v>3.5946400000000001E-6</c:v>
                </c:pt>
                <c:pt idx="904" formatCode="0.00E+00">
                  <c:v>3.4195999999999998E-6</c:v>
                </c:pt>
                <c:pt idx="905" formatCode="0.00E+00">
                  <c:v>3.2527900000000002E-6</c:v>
                </c:pt>
                <c:pt idx="906" formatCode="0.00E+00">
                  <c:v>3.0938299999999999E-6</c:v>
                </c:pt>
                <c:pt idx="907" formatCode="0.00E+00">
                  <c:v>2.94237E-6</c:v>
                </c:pt>
                <c:pt idx="908" formatCode="0.00E+00">
                  <c:v>2.79807E-6</c:v>
                </c:pt>
                <c:pt idx="909" formatCode="0.00E+00">
                  <c:v>2.6606E-6</c:v>
                </c:pt>
                <c:pt idx="910" formatCode="0.00E+00">
                  <c:v>2.52965E-6</c:v>
                </c:pt>
                <c:pt idx="911" formatCode="0.00E+00">
                  <c:v>2.40493E-6</c:v>
                </c:pt>
                <c:pt idx="912" formatCode="0.00E+00">
                  <c:v>2.2861399999999998E-6</c:v>
                </c:pt>
                <c:pt idx="913" formatCode="0.00E+00">
                  <c:v>2.1730300000000002E-6</c:v>
                </c:pt>
                <c:pt idx="914" formatCode="0.00E+00">
                  <c:v>2.0653200000000001E-6</c:v>
                </c:pt>
                <c:pt idx="915" formatCode="0.00E+00">
                  <c:v>1.9627700000000001E-6</c:v>
                </c:pt>
                <c:pt idx="916" formatCode="0.00E+00">
                  <c:v>1.86515E-6</c:v>
                </c:pt>
                <c:pt idx="917" formatCode="0.00E+00">
                  <c:v>1.77221E-6</c:v>
                </c:pt>
                <c:pt idx="918" formatCode="0.00E+00">
                  <c:v>1.68375E-6</c:v>
                </c:pt>
                <c:pt idx="919" formatCode="0.00E+00">
                  <c:v>1.5995699999999999E-6</c:v>
                </c:pt>
                <c:pt idx="920" formatCode="0.00E+00">
                  <c:v>1.5194499999999999E-6</c:v>
                </c:pt>
                <c:pt idx="921" formatCode="0.00E+00">
                  <c:v>1.4432100000000001E-6</c:v>
                </c:pt>
                <c:pt idx="922" formatCode="0.00E+00">
                  <c:v>1.3706700000000001E-6</c:v>
                </c:pt>
                <c:pt idx="923" formatCode="0.00E+00">
                  <c:v>1.3016599999999999E-6</c:v>
                </c:pt>
                <c:pt idx="924" formatCode="0.00E+00">
                  <c:v>1.23601E-6</c:v>
                </c:pt>
                <c:pt idx="925" formatCode="0.00E+00">
                  <c:v>1.17356E-6</c:v>
                </c:pt>
                <c:pt idx="926" formatCode="0.00E+00">
                  <c:v>1.1141700000000001E-6</c:v>
                </c:pt>
                <c:pt idx="927" formatCode="0.00E+00">
                  <c:v>1.05769E-6</c:v>
                </c:pt>
                <c:pt idx="928" formatCode="0.00E+00">
                  <c:v>1.0039700000000001E-6</c:v>
                </c:pt>
                <c:pt idx="929" formatCode="0.00E+00">
                  <c:v>9.5290199999999997E-7</c:v>
                </c:pt>
                <c:pt idx="930" formatCode="0.00E+00">
                  <c:v>9.0434500000000004E-7</c:v>
                </c:pt>
                <c:pt idx="931" formatCode="0.00E+00">
                  <c:v>8.5818399999999998E-7</c:v>
                </c:pt>
                <c:pt idx="932" formatCode="0.00E+00">
                  <c:v>8.1430399999999998E-7</c:v>
                </c:pt>
                <c:pt idx="933" formatCode="0.00E+00">
                  <c:v>7.7259700000000005E-7</c:v>
                </c:pt>
                <c:pt idx="934" formatCode="0.00E+00">
                  <c:v>7.3295900000000005E-7</c:v>
                </c:pt>
                <c:pt idx="935" formatCode="0.00E+00">
                  <c:v>6.95291E-7</c:v>
                </c:pt>
                <c:pt idx="936" formatCode="0.00E+00">
                  <c:v>6.5949899999999997E-7</c:v>
                </c:pt>
                <c:pt idx="937" formatCode="0.00E+00">
                  <c:v>6.2549100000000005E-7</c:v>
                </c:pt>
                <c:pt idx="938" formatCode="0.00E+00">
                  <c:v>5.9318399999999997E-7</c:v>
                </c:pt>
                <c:pt idx="939" formatCode="0.00E+00">
                  <c:v>5.6249300000000003E-7</c:v>
                </c:pt>
                <c:pt idx="940" formatCode="0.00E+00">
                  <c:v>5.3334100000000001E-7</c:v>
                </c:pt>
                <c:pt idx="941" formatCode="0.00E+00">
                  <c:v>5.0565399999999998E-7</c:v>
                </c:pt>
                <c:pt idx="942" formatCode="0.00E+00">
                  <c:v>4.7935999999999997E-7</c:v>
                </c:pt>
                <c:pt idx="943" formatCode="0.00E+00">
                  <c:v>4.5439199999999998E-7</c:v>
                </c:pt>
                <c:pt idx="944" formatCode="0.00E+00">
                  <c:v>4.3068500000000002E-7</c:v>
                </c:pt>
                <c:pt idx="945" formatCode="0.00E+00">
                  <c:v>4.0817799999999999E-7</c:v>
                </c:pt>
                <c:pt idx="946" formatCode="0.00E+00">
                  <c:v>3.8681099999999998E-7</c:v>
                </c:pt>
                <c:pt idx="947" formatCode="0.00E+00">
                  <c:v>3.6652900000000001E-7</c:v>
                </c:pt>
                <c:pt idx="948" formatCode="0.00E+00">
                  <c:v>3.47279E-7</c:v>
                </c:pt>
                <c:pt idx="949" formatCode="0.00E+00">
                  <c:v>3.2900899999999998E-7</c:v>
                </c:pt>
                <c:pt idx="950" formatCode="0.00E+00">
                  <c:v>3.1167300000000001E-7</c:v>
                </c:pt>
                <c:pt idx="951" formatCode="0.00E+00">
                  <c:v>2.9522200000000002E-7</c:v>
                </c:pt>
                <c:pt idx="952" formatCode="0.00E+00">
                  <c:v>2.7961499999999998E-7</c:v>
                </c:pt>
                <c:pt idx="953" formatCode="0.00E+00">
                  <c:v>2.64808E-7</c:v>
                </c:pt>
                <c:pt idx="954" formatCode="0.00E+00">
                  <c:v>2.5076299999999998E-7</c:v>
                </c:pt>
                <c:pt idx="955" formatCode="0.00E+00">
                  <c:v>2.3743999999999999E-7</c:v>
                </c:pt>
                <c:pt idx="956" formatCode="0.00E+00">
                  <c:v>2.2480500000000001E-7</c:v>
                </c:pt>
                <c:pt idx="957" formatCode="0.00E+00">
                  <c:v>2.12823E-7</c:v>
                </c:pt>
                <c:pt idx="958" formatCode="0.00E+00">
                  <c:v>2.0146100000000001E-7</c:v>
                </c:pt>
                <c:pt idx="959" formatCode="0.00E+00">
                  <c:v>1.9068799999999999E-7</c:v>
                </c:pt>
                <c:pt idx="960" formatCode="0.00E+00">
                  <c:v>1.8047400000000001E-7</c:v>
                </c:pt>
                <c:pt idx="961" formatCode="0.00E+00">
                  <c:v>1.7079200000000001E-7</c:v>
                </c:pt>
                <c:pt idx="962" formatCode="0.00E+00">
                  <c:v>1.6161500000000001E-7</c:v>
                </c:pt>
                <c:pt idx="963" formatCode="0.00E+00">
                  <c:v>1.5291699999999999E-7</c:v>
                </c:pt>
                <c:pt idx="964" formatCode="0.00E+00">
                  <c:v>1.4467299999999999E-7</c:v>
                </c:pt>
                <c:pt idx="965" formatCode="0.00E+00">
                  <c:v>1.36862E-7</c:v>
                </c:pt>
                <c:pt idx="966" formatCode="0.00E+00">
                  <c:v>1.2946E-7</c:v>
                </c:pt>
                <c:pt idx="967" formatCode="0.00E+00">
                  <c:v>1.2244800000000001E-7</c:v>
                </c:pt>
                <c:pt idx="968" formatCode="0.00E+00">
                  <c:v>1.15804E-7</c:v>
                </c:pt>
                <c:pt idx="969" formatCode="0.00E+00">
                  <c:v>1.0951099999999999E-7</c:v>
                </c:pt>
                <c:pt idx="970" formatCode="0.00E+00">
                  <c:v>1.03551E-7</c:v>
                </c:pt>
                <c:pt idx="971" formatCode="0.00E+00">
                  <c:v>9.7906099999999995E-8</c:v>
                </c:pt>
                <c:pt idx="972" formatCode="0.00E+00">
                  <c:v>9.2560300000000006E-8</c:v>
                </c:pt>
                <c:pt idx="973" formatCode="0.00E+00">
                  <c:v>8.7498499999999994E-8</c:v>
                </c:pt>
                <c:pt idx="974" formatCode="0.00E+00">
                  <c:v>8.2705899999999994E-8</c:v>
                </c:pt>
                <c:pt idx="975" formatCode="0.00E+00">
                  <c:v>7.8168599999999995E-8</c:v>
                </c:pt>
                <c:pt idx="976" formatCode="0.00E+00">
                  <c:v>7.3873500000000003E-8</c:v>
                </c:pt>
                <c:pt idx="977" formatCode="0.00E+00">
                  <c:v>6.9807999999999999E-8</c:v>
                </c:pt>
                <c:pt idx="978" formatCode="0.00E+00">
                  <c:v>6.5960200000000001E-8</c:v>
                </c:pt>
                <c:pt idx="979" formatCode="0.00E+00">
                  <c:v>6.2318800000000006E-8</c:v>
                </c:pt>
                <c:pt idx="980" formatCode="0.00E+00">
                  <c:v>5.8873E-8</c:v>
                </c:pt>
                <c:pt idx="981" formatCode="0.00E+00">
                  <c:v>5.56127E-8</c:v>
                </c:pt>
                <c:pt idx="982" formatCode="0.00E+00">
                  <c:v>5.2528099999999998E-8</c:v>
                </c:pt>
                <c:pt idx="983" formatCode="0.00E+00">
                  <c:v>4.9609999999999999E-8</c:v>
                </c:pt>
                <c:pt idx="984" formatCode="0.00E+00">
                  <c:v>4.6849800000000002E-8</c:v>
                </c:pt>
                <c:pt idx="985" formatCode="0.00E+00">
                  <c:v>4.4239000000000003E-8</c:v>
                </c:pt>
                <c:pt idx="986" formatCode="0.00E+00">
                  <c:v>4.1770000000000003E-8</c:v>
                </c:pt>
                <c:pt idx="987" formatCode="0.00E+00">
                  <c:v>3.9435100000000001E-8</c:v>
                </c:pt>
                <c:pt idx="988" formatCode="0.00E+00">
                  <c:v>3.7227300000000003E-8</c:v>
                </c:pt>
                <c:pt idx="989" formatCode="0.00E+00">
                  <c:v>3.5140000000000002E-8</c:v>
                </c:pt>
                <c:pt idx="990" formatCode="0.00E+00">
                  <c:v>3.31666E-8</c:v>
                </c:pt>
                <c:pt idx="991" formatCode="0.00E+00">
                  <c:v>3.1301200000000001E-8</c:v>
                </c:pt>
                <c:pt idx="992" formatCode="0.00E+00">
                  <c:v>2.9538E-8</c:v>
                </c:pt>
                <c:pt idx="993" formatCode="0.00E+00">
                  <c:v>2.7871499999999999E-8</c:v>
                </c:pt>
                <c:pt idx="994" formatCode="0.00E+00">
                  <c:v>2.6296700000000001E-8</c:v>
                </c:pt>
                <c:pt idx="995" formatCode="0.00E+00">
                  <c:v>2.4808599999999999E-8</c:v>
                </c:pt>
                <c:pt idx="996" formatCode="0.00E+00">
                  <c:v>2.3402500000000001E-8</c:v>
                </c:pt>
                <c:pt idx="997" formatCode="0.00E+00">
                  <c:v>2.2074099999999998E-8</c:v>
                </c:pt>
                <c:pt idx="998" formatCode="0.00E+00">
                  <c:v>2.08192E-8</c:v>
                </c:pt>
                <c:pt idx="999" formatCode="0.00E+00">
                  <c:v>1.96339E-8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9B-4B67-9F23-7F8D061DA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3b-400C'!$A$1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3b-400C'!$A$5:$A$30</c:f>
              <c:numCache>
                <c:formatCode>General</c:formatCode>
                <c:ptCount val="2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23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37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51</c:v>
                </c:pt>
              </c:numCache>
            </c:numRef>
          </c:cat>
          <c:val>
            <c:numRef>
              <c:f>'Figure 3b-400C'!$B$5:$B$30</c:f>
              <c:numCache>
                <c:formatCode>General</c:formatCode>
                <c:ptCount val="26"/>
                <c:pt idx="0">
                  <c:v>8</c:v>
                </c:pt>
                <c:pt idx="1">
                  <c:v>11</c:v>
                </c:pt>
                <c:pt idx="2">
                  <c:v>10</c:v>
                </c:pt>
                <c:pt idx="3">
                  <c:v>2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1</c:v>
                </c:pt>
                <c:pt idx="14">
                  <c:v>2</c:v>
                </c:pt>
                <c:pt idx="15">
                  <c:v>3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1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02-4BFA-A365-A0CBF6D18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3b-400C'!$H$4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3b-400C'!$H$5:$H$1004</c:f>
              <c:numCache>
                <c:formatCode>General</c:formatCode>
                <c:ptCount val="1000"/>
                <c:pt idx="0">
                  <c:v>0.61207999999999996</c:v>
                </c:pt>
                <c:pt idx="1">
                  <c:v>0.68630000000000002</c:v>
                </c:pt>
                <c:pt idx="2">
                  <c:v>0.76783999999999997</c:v>
                </c:pt>
                <c:pt idx="3">
                  <c:v>0.85719999999999996</c:v>
                </c:pt>
                <c:pt idx="4">
                  <c:v>0.95487</c:v>
                </c:pt>
                <c:pt idx="5">
                  <c:v>1.0613600000000001</c:v>
                </c:pt>
                <c:pt idx="6">
                  <c:v>1.1771499999999999</c:v>
                </c:pt>
                <c:pt idx="7">
                  <c:v>1.30274</c:v>
                </c:pt>
                <c:pt idx="8">
                  <c:v>1.43858</c:v>
                </c:pt>
                <c:pt idx="9">
                  <c:v>1.5851299999999999</c:v>
                </c:pt>
                <c:pt idx="10">
                  <c:v>1.74281</c:v>
                </c:pt>
                <c:pt idx="11">
                  <c:v>1.9119999999999999</c:v>
                </c:pt>
                <c:pt idx="12">
                  <c:v>2.0930499999999999</c:v>
                </c:pt>
                <c:pt idx="13">
                  <c:v>2.2862499999999999</c:v>
                </c:pt>
                <c:pt idx="14">
                  <c:v>2.4918499999999999</c:v>
                </c:pt>
                <c:pt idx="15">
                  <c:v>2.7100200000000001</c:v>
                </c:pt>
                <c:pt idx="16">
                  <c:v>2.94089</c:v>
                </c:pt>
                <c:pt idx="17">
                  <c:v>3.1844700000000001</c:v>
                </c:pt>
                <c:pt idx="18">
                  <c:v>3.4407100000000002</c:v>
                </c:pt>
                <c:pt idx="19">
                  <c:v>3.7094900000000002</c:v>
                </c:pt>
                <c:pt idx="20">
                  <c:v>3.9905499999999998</c:v>
                </c:pt>
                <c:pt idx="21">
                  <c:v>4.2835599999999996</c:v>
                </c:pt>
                <c:pt idx="22">
                  <c:v>4.5880700000000001</c:v>
                </c:pt>
                <c:pt idx="23">
                  <c:v>4.9035399999999996</c:v>
                </c:pt>
                <c:pt idx="24">
                  <c:v>5.2292800000000002</c:v>
                </c:pt>
                <c:pt idx="25">
                  <c:v>5.5645199999999999</c:v>
                </c:pt>
                <c:pt idx="26">
                  <c:v>5.9083600000000001</c:v>
                </c:pt>
                <c:pt idx="27">
                  <c:v>6.2597899999999997</c:v>
                </c:pt>
                <c:pt idx="28">
                  <c:v>6.61768</c:v>
                </c:pt>
                <c:pt idx="29">
                  <c:v>6.98081</c:v>
                </c:pt>
                <c:pt idx="30">
                  <c:v>7.3478199999999996</c:v>
                </c:pt>
                <c:pt idx="31">
                  <c:v>7.7172900000000002</c:v>
                </c:pt>
                <c:pt idx="32">
                  <c:v>8.0876999999999999</c:v>
                </c:pt>
                <c:pt idx="33">
                  <c:v>8.4574300000000004</c:v>
                </c:pt>
                <c:pt idx="34">
                  <c:v>8.8247999999999998</c:v>
                </c:pt>
                <c:pt idx="35">
                  <c:v>9.1880900000000008</c:v>
                </c:pt>
                <c:pt idx="36">
                  <c:v>9.5455000000000005</c:v>
                </c:pt>
                <c:pt idx="37">
                  <c:v>9.8952299999999997</c:v>
                </c:pt>
                <c:pt idx="38">
                  <c:v>10.235440000000001</c:v>
                </c:pt>
                <c:pt idx="39">
                  <c:v>10.56429</c:v>
                </c:pt>
                <c:pt idx="40">
                  <c:v>10.87997</c:v>
                </c:pt>
                <c:pt idx="41">
                  <c:v>11.18069</c:v>
                </c:pt>
                <c:pt idx="42">
                  <c:v>11.464700000000001</c:v>
                </c:pt>
                <c:pt idx="43">
                  <c:v>11.73033</c:v>
                </c:pt>
                <c:pt idx="44">
                  <c:v>11.975989999999999</c:v>
                </c:pt>
                <c:pt idx="45">
                  <c:v>12.20017</c:v>
                </c:pt>
                <c:pt idx="46">
                  <c:v>12.401490000000001</c:v>
                </c:pt>
                <c:pt idx="47">
                  <c:v>12.57868</c:v>
                </c:pt>
                <c:pt idx="48">
                  <c:v>12.73063</c:v>
                </c:pt>
                <c:pt idx="49">
                  <c:v>12.85636</c:v>
                </c:pt>
                <c:pt idx="50">
                  <c:v>12.955069999999999</c:v>
                </c:pt>
                <c:pt idx="51">
                  <c:v>13.026120000000001</c:v>
                </c:pt>
                <c:pt idx="52">
                  <c:v>13.06903</c:v>
                </c:pt>
                <c:pt idx="53">
                  <c:v>13.083539999999999</c:v>
                </c:pt>
                <c:pt idx="54">
                  <c:v>13.06955</c:v>
                </c:pt>
                <c:pt idx="55">
                  <c:v>13.027150000000001</c:v>
                </c:pt>
                <c:pt idx="56">
                  <c:v>12.956619999999999</c:v>
                </c:pt>
                <c:pt idx="57">
                  <c:v>12.858420000000001</c:v>
                </c:pt>
                <c:pt idx="58">
                  <c:v>12.733169999999999</c:v>
                </c:pt>
                <c:pt idx="59">
                  <c:v>12.58169</c:v>
                </c:pt>
                <c:pt idx="60">
                  <c:v>12.404949999999999</c:v>
                </c:pt>
                <c:pt idx="61">
                  <c:v>12.20406</c:v>
                </c:pt>
                <c:pt idx="62">
                  <c:v>11.98029</c:v>
                </c:pt>
                <c:pt idx="63">
                  <c:v>11.735010000000001</c:v>
                </c:pt>
                <c:pt idx="64">
                  <c:v>11.46973</c:v>
                </c:pt>
                <c:pt idx="65">
                  <c:v>11.18604</c:v>
                </c:pt>
                <c:pt idx="66">
                  <c:v>10.88561</c:v>
                </c:pt>
                <c:pt idx="67">
                  <c:v>10.57019</c:v>
                </c:pt>
                <c:pt idx="68">
                  <c:v>10.24156</c:v>
                </c:pt>
                <c:pt idx="69">
                  <c:v>9.9015500000000003</c:v>
                </c:pt>
                <c:pt idx="70">
                  <c:v>9.5519800000000004</c:v>
                </c:pt>
                <c:pt idx="71">
                  <c:v>9.1946899999999996</c:v>
                </c:pt>
                <c:pt idx="72">
                  <c:v>8.8314900000000005</c:v>
                </c:pt>
                <c:pt idx="73">
                  <c:v>8.4641800000000007</c:v>
                </c:pt>
                <c:pt idx="74">
                  <c:v>8.0944800000000008</c:v>
                </c:pt>
                <c:pt idx="75">
                  <c:v>7.7240700000000002</c:v>
                </c:pt>
                <c:pt idx="76">
                  <c:v>7.3545699999999998</c:v>
                </c:pt>
                <c:pt idx="77">
                  <c:v>6.9874900000000002</c:v>
                </c:pt>
                <c:pt idx="78">
                  <c:v>6.6242900000000002</c:v>
                </c:pt>
                <c:pt idx="79">
                  <c:v>6.2662899999999997</c:v>
                </c:pt>
                <c:pt idx="80">
                  <c:v>5.9147299999999996</c:v>
                </c:pt>
                <c:pt idx="81">
                  <c:v>5.5707399999999998</c:v>
                </c:pt>
                <c:pt idx="82">
                  <c:v>5.2353300000000003</c:v>
                </c:pt>
                <c:pt idx="83">
                  <c:v>4.9094100000000003</c:v>
                </c:pt>
                <c:pt idx="84">
                  <c:v>4.59375</c:v>
                </c:pt>
                <c:pt idx="85">
                  <c:v>4.2890300000000003</c:v>
                </c:pt>
                <c:pt idx="86">
                  <c:v>3.9958</c:v>
                </c:pt>
                <c:pt idx="87">
                  <c:v>3.7145199999999998</c:v>
                </c:pt>
                <c:pt idx="88">
                  <c:v>3.4455200000000001</c:v>
                </c:pt>
                <c:pt idx="89">
                  <c:v>3.1890399999999999</c:v>
                </c:pt>
                <c:pt idx="90">
                  <c:v>2.94523</c:v>
                </c:pt>
                <c:pt idx="91">
                  <c:v>2.71414</c:v>
                </c:pt>
                <c:pt idx="92">
                  <c:v>2.49573</c:v>
                </c:pt>
                <c:pt idx="93">
                  <c:v>2.2898999999999998</c:v>
                </c:pt>
                <c:pt idx="94">
                  <c:v>2.0964700000000001</c:v>
                </c:pt>
                <c:pt idx="95">
                  <c:v>1.9152</c:v>
                </c:pt>
                <c:pt idx="96">
                  <c:v>1.7458</c:v>
                </c:pt>
                <c:pt idx="97">
                  <c:v>1.58792</c:v>
                </c:pt>
                <c:pt idx="98">
                  <c:v>1.4411700000000001</c:v>
                </c:pt>
                <c:pt idx="99">
                  <c:v>1.3051299999999999</c:v>
                </c:pt>
                <c:pt idx="100">
                  <c:v>1.17936</c:v>
                </c:pt>
                <c:pt idx="101">
                  <c:v>1.0633900000000001</c:v>
                </c:pt>
                <c:pt idx="102">
                  <c:v>0.95674000000000003</c:v>
                </c:pt>
                <c:pt idx="103">
                  <c:v>0.85890999999999995</c:v>
                </c:pt>
                <c:pt idx="104">
                  <c:v>0.76939999999999997</c:v>
                </c:pt>
                <c:pt idx="105">
                  <c:v>0.68772</c:v>
                </c:pt>
                <c:pt idx="106">
                  <c:v>0.61338000000000004</c:v>
                </c:pt>
                <c:pt idx="107">
                  <c:v>0.54588000000000003</c:v>
                </c:pt>
                <c:pt idx="108">
                  <c:v>0.48475000000000001</c:v>
                </c:pt>
                <c:pt idx="109">
                  <c:v>0.42953000000000002</c:v>
                </c:pt>
                <c:pt idx="110">
                  <c:v>0.37977</c:v>
                </c:pt>
                <c:pt idx="111">
                  <c:v>0.33504</c:v>
                </c:pt>
                <c:pt idx="112">
                  <c:v>0.29493999999999998</c:v>
                </c:pt>
                <c:pt idx="113">
                  <c:v>0.25907000000000002</c:v>
                </c:pt>
                <c:pt idx="114">
                  <c:v>0.22706999999999999</c:v>
                </c:pt>
                <c:pt idx="115">
                  <c:v>0.19858999999999999</c:v>
                </c:pt>
                <c:pt idx="116">
                  <c:v>0.17330000000000001</c:v>
                </c:pt>
                <c:pt idx="117">
                  <c:v>0.15090999999999999</c:v>
                </c:pt>
                <c:pt idx="118">
                  <c:v>0.13111999999999999</c:v>
                </c:pt>
                <c:pt idx="119">
                  <c:v>0.11368</c:v>
                </c:pt>
                <c:pt idx="120">
                  <c:v>9.8339999999999997E-2</c:v>
                </c:pt>
                <c:pt idx="121">
                  <c:v>8.4889999999999993E-2</c:v>
                </c:pt>
                <c:pt idx="122">
                  <c:v>7.3120000000000004E-2</c:v>
                </c:pt>
                <c:pt idx="123">
                  <c:v>6.2839999999999993E-2</c:v>
                </c:pt>
                <c:pt idx="124">
                  <c:v>5.389E-2</c:v>
                </c:pt>
                <c:pt idx="125">
                  <c:v>4.6109999999999998E-2</c:v>
                </c:pt>
                <c:pt idx="126">
                  <c:v>3.9379999999999998E-2</c:v>
                </c:pt>
                <c:pt idx="127">
                  <c:v>3.3550000000000003E-2</c:v>
                </c:pt>
                <c:pt idx="128">
                  <c:v>2.852E-2</c:v>
                </c:pt>
                <c:pt idx="129">
                  <c:v>2.419E-2</c:v>
                </c:pt>
                <c:pt idx="130">
                  <c:v>2.0480000000000002E-2</c:v>
                </c:pt>
                <c:pt idx="131">
                  <c:v>1.7299999999999999E-2</c:v>
                </c:pt>
                <c:pt idx="132">
                  <c:v>1.4579999999999999E-2</c:v>
                </c:pt>
                <c:pt idx="133">
                  <c:v>1.226E-2</c:v>
                </c:pt>
                <c:pt idx="134">
                  <c:v>1.0290000000000001E-2</c:v>
                </c:pt>
                <c:pt idx="135">
                  <c:v>8.6099999999999996E-3</c:v>
                </c:pt>
                <c:pt idx="136">
                  <c:v>7.1900000000000002E-3</c:v>
                </c:pt>
                <c:pt idx="137">
                  <c:v>6.0000000000000001E-3</c:v>
                </c:pt>
                <c:pt idx="138">
                  <c:v>4.9899999999999996E-3</c:v>
                </c:pt>
                <c:pt idx="139">
                  <c:v>4.1399999999999996E-3</c:v>
                </c:pt>
                <c:pt idx="140">
                  <c:v>3.4299999999999999E-3</c:v>
                </c:pt>
                <c:pt idx="141">
                  <c:v>2.8300000000000001E-3</c:v>
                </c:pt>
                <c:pt idx="142">
                  <c:v>2.3400000000000001E-3</c:v>
                </c:pt>
                <c:pt idx="143">
                  <c:v>1.92E-3</c:v>
                </c:pt>
                <c:pt idx="144">
                  <c:v>1.58E-3</c:v>
                </c:pt>
                <c:pt idx="145">
                  <c:v>1.2899999999999999E-3</c:v>
                </c:pt>
                <c:pt idx="146">
                  <c:v>1.06E-3</c:v>
                </c:pt>
                <c:pt idx="147" formatCode="0.00E+00">
                  <c:v>8.6217800000000001E-4</c:v>
                </c:pt>
                <c:pt idx="148" formatCode="0.00E+00">
                  <c:v>7.0170499999999995E-4</c:v>
                </c:pt>
                <c:pt idx="149" formatCode="0.00E+00">
                  <c:v>5.69857E-4</c:v>
                </c:pt>
                <c:pt idx="150" formatCode="0.00E+00">
                  <c:v>4.6177499999999999E-4</c:v>
                </c:pt>
                <c:pt idx="151" formatCode="0.00E+00">
                  <c:v>3.73378E-4</c:v>
                </c:pt>
                <c:pt idx="152" formatCode="0.00E+00">
                  <c:v>3.0124500000000001E-4</c:v>
                </c:pt>
                <c:pt idx="153" formatCode="0.00E+00">
                  <c:v>2.4251899999999999E-4</c:v>
                </c:pt>
                <c:pt idx="154" formatCode="0.00E+00">
                  <c:v>1.94816E-4</c:v>
                </c:pt>
                <c:pt idx="155" formatCode="0.00E+00">
                  <c:v>1.56155E-4</c:v>
                </c:pt>
                <c:pt idx="156" formatCode="0.00E+00">
                  <c:v>1.2489399999999999E-4</c:v>
                </c:pt>
                <c:pt idx="157" formatCode="0.00E+00">
                  <c:v>9.96735E-5</c:v>
                </c:pt>
                <c:pt idx="158" formatCode="0.00E+00">
                  <c:v>7.9372899999999994E-5</c:v>
                </c:pt>
                <c:pt idx="159" formatCode="0.00E+00">
                  <c:v>6.3069299999999996E-5</c:v>
                </c:pt>
                <c:pt idx="160" formatCode="0.00E+00">
                  <c:v>5.0005400000000001E-5</c:v>
                </c:pt>
                <c:pt idx="161" formatCode="0.00E+00">
                  <c:v>3.9561200000000003E-5</c:v>
                </c:pt>
                <c:pt idx="162" formatCode="0.00E+00">
                  <c:v>3.1230199999999998E-5</c:v>
                </c:pt>
                <c:pt idx="163" formatCode="0.00E+00">
                  <c:v>2.4600000000000002E-5</c:v>
                </c:pt>
                <c:pt idx="164" formatCode="0.00E+00">
                  <c:v>1.9335100000000001E-5</c:v>
                </c:pt>
                <c:pt idx="165" formatCode="0.00E+00">
                  <c:v>1.5164000000000001E-5</c:v>
                </c:pt>
                <c:pt idx="166" formatCode="0.00E+00">
                  <c:v>1.18668E-5</c:v>
                </c:pt>
                <c:pt idx="167" formatCode="0.00E+00">
                  <c:v>9.2662900000000007E-6</c:v>
                </c:pt>
                <c:pt idx="168" formatCode="0.00E+00">
                  <c:v>7.2199199999999998E-6</c:v>
                </c:pt>
                <c:pt idx="169" formatCode="0.00E+00">
                  <c:v>5.6132300000000003E-6</c:v>
                </c:pt>
                <c:pt idx="170" formatCode="0.00E+00">
                  <c:v>4.3545800000000001E-6</c:v>
                </c:pt>
                <c:pt idx="171" formatCode="0.00E+00">
                  <c:v>3.3708E-6</c:v>
                </c:pt>
                <c:pt idx="172" formatCode="0.00E+00">
                  <c:v>2.6035900000000001E-6</c:v>
                </c:pt>
                <c:pt idx="173" formatCode="0.00E+00">
                  <c:v>2.00663E-6</c:v>
                </c:pt>
                <c:pt idx="174" formatCode="0.00E+00">
                  <c:v>1.5431699999999999E-6</c:v>
                </c:pt>
                <c:pt idx="175" formatCode="0.00E+00">
                  <c:v>1.18417E-6</c:v>
                </c:pt>
                <c:pt idx="176" formatCode="0.00E+00">
                  <c:v>9.0670899999999997E-7</c:v>
                </c:pt>
                <c:pt idx="177" formatCode="0.00E+00">
                  <c:v>6.92748E-7</c:v>
                </c:pt>
                <c:pt idx="178" formatCode="0.00E+00">
                  <c:v>5.28124E-7</c:v>
                </c:pt>
                <c:pt idx="179" formatCode="0.00E+00">
                  <c:v>4.0174499999999998E-7</c:v>
                </c:pt>
                <c:pt idx="180" formatCode="0.00E+00">
                  <c:v>3.0494300000000001E-7</c:v>
                </c:pt>
                <c:pt idx="181" formatCode="0.00E+00">
                  <c:v>2.30961E-7</c:v>
                </c:pt>
                <c:pt idx="182" formatCode="0.00E+00">
                  <c:v>1.7454700000000001E-7</c:v>
                </c:pt>
                <c:pt idx="183" formatCode="0.00E+00">
                  <c:v>1.3162599999999999E-7</c:v>
                </c:pt>
                <c:pt idx="184" formatCode="0.00E+00">
                  <c:v>9.9042799999999998E-8</c:v>
                </c:pt>
                <c:pt idx="185" formatCode="0.00E+00">
                  <c:v>7.4363099999999994E-8</c:v>
                </c:pt>
                <c:pt idx="186" formatCode="0.00E+00">
                  <c:v>5.5711600000000001E-8</c:v>
                </c:pt>
                <c:pt idx="187" formatCode="0.00E+00">
                  <c:v>4.1647399999999997E-8</c:v>
                </c:pt>
                <c:pt idx="188" formatCode="0.00E+00">
                  <c:v>3.1065799999999998E-8</c:v>
                </c:pt>
                <c:pt idx="189" formatCode="0.00E+00">
                  <c:v>2.31223E-8</c:v>
                </c:pt>
                <c:pt idx="190" formatCode="0.00E+00">
                  <c:v>1.71725E-8</c:v>
                </c:pt>
                <c:pt idx="191" formatCode="0.00E+00">
                  <c:v>1.27259E-8</c:v>
                </c:pt>
                <c:pt idx="192" formatCode="0.00E+00">
                  <c:v>9.4101700000000008E-9</c:v>
                </c:pt>
                <c:pt idx="193" formatCode="0.00E+00">
                  <c:v>6.9431999999999998E-9</c:v>
                </c:pt>
                <c:pt idx="194" formatCode="0.00E+00">
                  <c:v>5.1118200000000002E-9</c:v>
                </c:pt>
                <c:pt idx="195" formatCode="0.00E+00">
                  <c:v>3.7553E-9</c:v>
                </c:pt>
                <c:pt idx="196" formatCode="0.00E+00">
                  <c:v>2.75275E-9</c:v>
                </c:pt>
                <c:pt idx="197" formatCode="0.00E+00">
                  <c:v>2.0134600000000002E-9</c:v>
                </c:pt>
                <c:pt idx="198" formatCode="0.00E+00">
                  <c:v>1.46951E-9</c:v>
                </c:pt>
                <c:pt idx="199" formatCode="0.00E+00">
                  <c:v>1.0701799999999999E-9</c:v>
                </c:pt>
                <c:pt idx="200" formatCode="0.00E+00">
                  <c:v>7.7766300000000001E-10</c:v>
                </c:pt>
                <c:pt idx="201" formatCode="0.00E+00">
                  <c:v>5.6387299999999996E-10</c:v>
                </c:pt>
                <c:pt idx="202" formatCode="0.00E+00">
                  <c:v>4.0796600000000001E-10</c:v>
                </c:pt>
                <c:pt idx="203" formatCode="0.00E+00">
                  <c:v>2.9452400000000002E-10</c:v>
                </c:pt>
                <c:pt idx="204" formatCode="0.00E+00">
                  <c:v>2.12164E-10</c:v>
                </c:pt>
                <c:pt idx="205" formatCode="0.00E+00">
                  <c:v>1.5250200000000001E-10</c:v>
                </c:pt>
                <c:pt idx="206" formatCode="0.00E+00">
                  <c:v>1.09378E-10</c:v>
                </c:pt>
                <c:pt idx="207" formatCode="0.00E+00">
                  <c:v>7.8278300000000001E-11</c:v>
                </c:pt>
                <c:pt idx="208" formatCode="0.00E+00">
                  <c:v>5.5899199999999999E-11</c:v>
                </c:pt>
                <c:pt idx="209" formatCode="0.00E+00">
                  <c:v>3.9831100000000001E-11</c:v>
                </c:pt>
                <c:pt idx="210" formatCode="0.00E+00">
                  <c:v>2.8319999999999999E-11</c:v>
                </c:pt>
                <c:pt idx="211" formatCode="0.00E+00">
                  <c:v>2.0091700000000001E-11</c:v>
                </c:pt>
                <c:pt idx="212" formatCode="0.00E+00">
                  <c:v>1.42231E-11</c:v>
                </c:pt>
                <c:pt idx="213" formatCode="0.00E+00">
                  <c:v>1.00467E-11</c:v>
                </c:pt>
                <c:pt idx="214" formatCode="0.00E+00">
                  <c:v>7.0812399999999998E-12</c:v>
                </c:pt>
                <c:pt idx="215" formatCode="0.00E+00">
                  <c:v>4.9802100000000002E-12</c:v>
                </c:pt>
                <c:pt idx="216" formatCode="0.00E+00">
                  <c:v>3.4949299999999999E-12</c:v>
                </c:pt>
                <c:pt idx="217" formatCode="0.00E+00">
                  <c:v>2.44728E-12</c:v>
                </c:pt>
                <c:pt idx="218" formatCode="0.00E+00">
                  <c:v>1.7099400000000001E-12</c:v>
                </c:pt>
                <c:pt idx="219" formatCode="0.00E+00">
                  <c:v>1.1921499999999999E-12</c:v>
                </c:pt>
                <c:pt idx="220" formatCode="0.00E+00">
                  <c:v>8.2934900000000002E-13</c:v>
                </c:pt>
                <c:pt idx="221" formatCode="0.00E+00">
                  <c:v>5.7569899999999999E-13</c:v>
                </c:pt>
                <c:pt idx="222" formatCode="0.00E+00">
                  <c:v>3.9875600000000002E-13</c:v>
                </c:pt>
                <c:pt idx="223" formatCode="0.00E+00">
                  <c:v>2.7559600000000002E-13</c:v>
                </c:pt>
                <c:pt idx="224" formatCode="0.00E+00">
                  <c:v>1.9006E-13</c:v>
                </c:pt>
                <c:pt idx="225" formatCode="0.00E+00">
                  <c:v>1.30787E-13</c:v>
                </c:pt>
                <c:pt idx="226" formatCode="0.00E+00">
                  <c:v>8.9802600000000005E-14</c:v>
                </c:pt>
                <c:pt idx="227" formatCode="0.00E+00">
                  <c:v>6.1527299999999998E-14</c:v>
                </c:pt>
                <c:pt idx="228" formatCode="0.00E+00">
                  <c:v>4.2063000000000002E-14</c:v>
                </c:pt>
                <c:pt idx="229" formatCode="0.00E+00">
                  <c:v>2.8693699999999998E-14</c:v>
                </c:pt>
                <c:pt idx="230" formatCode="0.00E+00">
                  <c:v>1.9531E-14</c:v>
                </c:pt>
                <c:pt idx="231" formatCode="0.00E+00">
                  <c:v>1.32653E-14</c:v>
                </c:pt>
                <c:pt idx="232" formatCode="0.00E+00">
                  <c:v>8.9900799999999995E-15</c:v>
                </c:pt>
                <c:pt idx="233" formatCode="0.00E+00">
                  <c:v>6.0794300000000003E-15</c:v>
                </c:pt>
                <c:pt idx="234" formatCode="0.00E+00">
                  <c:v>4.1021899999999997E-15</c:v>
                </c:pt>
                <c:pt idx="235" formatCode="0.00E+00">
                  <c:v>2.7619900000000001E-15</c:v>
                </c:pt>
                <c:pt idx="236" formatCode="0.00E+00">
                  <c:v>1.8555899999999998E-15</c:v>
                </c:pt>
                <c:pt idx="237" formatCode="0.00E+00">
                  <c:v>1.2439300000000001E-15</c:v>
                </c:pt>
                <c:pt idx="238" formatCode="0.00E+00">
                  <c:v>8.32074E-16</c:v>
                </c:pt>
                <c:pt idx="239" formatCode="0.00E+00">
                  <c:v>5.5536999999999999E-16</c:v>
                </c:pt>
                <c:pt idx="240" formatCode="0.00E+00">
                  <c:v>3.6987599999999999E-16</c:v>
                </c:pt>
                <c:pt idx="241" formatCode="0.00E+00">
                  <c:v>2.4580000000000002E-16</c:v>
                </c:pt>
                <c:pt idx="242" formatCode="0.00E+00">
                  <c:v>1.62991E-16</c:v>
                </c:pt>
                <c:pt idx="243" formatCode="0.00E+00">
                  <c:v>1.07844E-16</c:v>
                </c:pt>
                <c:pt idx="244" formatCode="0.00E+00">
                  <c:v>7.12007E-17</c:v>
                </c:pt>
                <c:pt idx="245" formatCode="0.00E+00">
                  <c:v>4.6905599999999998E-17</c:v>
                </c:pt>
                <c:pt idx="246" formatCode="0.00E+00">
                  <c:v>3.0833199999999997E-17</c:v>
                </c:pt>
                <c:pt idx="247" formatCode="0.00E+00">
                  <c:v>2.0224E-17</c:v>
                </c:pt>
                <c:pt idx="248" formatCode="0.00E+00">
                  <c:v>1.3236299999999999E-17</c:v>
                </c:pt>
                <c:pt idx="249" formatCode="0.00E+00">
                  <c:v>8.6441400000000006E-18</c:v>
                </c:pt>
                <c:pt idx="250" formatCode="0.00E+00">
                  <c:v>5.6328700000000003E-18</c:v>
                </c:pt>
                <c:pt idx="251" formatCode="0.00E+00">
                  <c:v>3.6626099999999998E-18</c:v>
                </c:pt>
                <c:pt idx="252" formatCode="0.00E+00">
                  <c:v>2.3763200000000001E-18</c:v>
                </c:pt>
                <c:pt idx="253" formatCode="0.00E+00">
                  <c:v>1.53841E-18</c:v>
                </c:pt>
                <c:pt idx="254" formatCode="0.00E+00">
                  <c:v>9.9379100000000002E-19</c:v>
                </c:pt>
                <c:pt idx="255" formatCode="0.00E+00">
                  <c:v>6.4057499999999996E-19</c:v>
                </c:pt>
                <c:pt idx="256" formatCode="0.00E+00">
                  <c:v>4.12001E-19</c:v>
                </c:pt>
                <c:pt idx="257" formatCode="0.00E+00">
                  <c:v>2.6441099999999999E-19</c:v>
                </c:pt>
                <c:pt idx="258" formatCode="0.00E+00">
                  <c:v>1.69323E-19</c:v>
                </c:pt>
                <c:pt idx="259" formatCode="0.00E+00">
                  <c:v>1.08194E-19</c:v>
                </c:pt>
                <c:pt idx="260" formatCode="0.00E+00">
                  <c:v>6.8983599999999998E-20</c:v>
                </c:pt>
                <c:pt idx="261" formatCode="0.00E+00">
                  <c:v>4.3887599999999999E-20</c:v>
                </c:pt>
                <c:pt idx="262" formatCode="0.00E+00">
                  <c:v>2.7860599999999998E-20</c:v>
                </c:pt>
                <c:pt idx="263" formatCode="0.00E+00">
                  <c:v>1.7647899999999999E-20</c:v>
                </c:pt>
                <c:pt idx="264" formatCode="0.00E+00">
                  <c:v>1.11545E-20</c:v>
                </c:pt>
                <c:pt idx="265" formatCode="0.00E+00">
                  <c:v>7.0348999999999995E-21</c:v>
                </c:pt>
                <c:pt idx="266" formatCode="0.00E+00">
                  <c:v>4.4271200000000002E-21</c:v>
                </c:pt>
                <c:pt idx="267" formatCode="0.00E+00">
                  <c:v>2.7799500000000001E-21</c:v>
                </c:pt>
                <c:pt idx="268" formatCode="0.00E+00">
                  <c:v>1.74183E-21</c:v>
                </c:pt>
                <c:pt idx="269" formatCode="0.00E+00">
                  <c:v>1.0890000000000001E-21</c:v>
                </c:pt>
                <c:pt idx="270" formatCode="0.00E+00">
                  <c:v>6.7936899999999999E-22</c:v>
                </c:pt>
                <c:pt idx="271" formatCode="0.00E+00">
                  <c:v>4.2289800000000002E-22</c:v>
                </c:pt>
                <c:pt idx="272" formatCode="0.00E+00">
                  <c:v>2.6267499999999998E-22</c:v>
                </c:pt>
                <c:pt idx="273" formatCode="0.00E+00">
                  <c:v>1.62801E-22</c:v>
                </c:pt>
                <c:pt idx="274" formatCode="0.00E+00">
                  <c:v>1.00681E-22</c:v>
                </c:pt>
                <c:pt idx="275" formatCode="0.00E+00">
                  <c:v>6.2128299999999997E-23</c:v>
                </c:pt>
                <c:pt idx="276" formatCode="0.00E+00">
                  <c:v>3.8254899999999998E-23</c:v>
                </c:pt>
                <c:pt idx="277" formatCode="0.00E+00">
                  <c:v>2.3503699999999999E-23</c:v>
                </c:pt>
                <c:pt idx="278" formatCode="0.00E+00">
                  <c:v>1.4409200000000001E-23</c:v>
                </c:pt>
                <c:pt idx="279" formatCode="0.00E+00">
                  <c:v>8.8145100000000006E-24</c:v>
                </c:pt>
                <c:pt idx="280" formatCode="0.00E+00">
                  <c:v>5.3803299999999997E-24</c:v>
                </c:pt>
                <c:pt idx="281" formatCode="0.00E+00">
                  <c:v>3.2769799999999999E-24</c:v>
                </c:pt>
                <c:pt idx="282" formatCode="0.00E+00">
                  <c:v>1.99155E-24</c:v>
                </c:pt>
                <c:pt idx="283" formatCode="0.00E+00">
                  <c:v>1.2077099999999999E-24</c:v>
                </c:pt>
                <c:pt idx="284" formatCode="0.00E+00">
                  <c:v>7.3077900000000003E-25</c:v>
                </c:pt>
                <c:pt idx="285" formatCode="0.00E+00">
                  <c:v>4.4122899999999998E-25</c:v>
                </c:pt>
                <c:pt idx="286" formatCode="0.00E+00">
                  <c:v>2.65825E-25</c:v>
                </c:pt>
                <c:pt idx="287" formatCode="0.00E+00">
                  <c:v>1.5980100000000001E-25</c:v>
                </c:pt>
                <c:pt idx="288" formatCode="0.00E+00">
                  <c:v>9.5855800000000002E-26</c:v>
                </c:pt>
                <c:pt idx="289" formatCode="0.00E+00">
                  <c:v>5.7373299999999998E-26</c:v>
                </c:pt>
                <c:pt idx="290" formatCode="0.00E+00">
                  <c:v>3.4265300000000001E-26</c:v>
                </c:pt>
                <c:pt idx="291" formatCode="0.00E+00">
                  <c:v>2.0419899999999999E-26</c:v>
                </c:pt>
                <c:pt idx="292" formatCode="0.00E+00">
                  <c:v>1.21424E-26</c:v>
                </c:pt>
                <c:pt idx="293" formatCode="0.00E+00">
                  <c:v>7.2046100000000007E-27</c:v>
                </c:pt>
                <c:pt idx="294" formatCode="0.00E+00">
                  <c:v>4.2654999999999998E-27</c:v>
                </c:pt>
                <c:pt idx="295" formatCode="0.00E+00">
                  <c:v>2.5198899999999998E-27</c:v>
                </c:pt>
                <c:pt idx="296" formatCode="0.00E+00">
                  <c:v>1.48541E-27</c:v>
                </c:pt>
                <c:pt idx="297" formatCode="0.00E+00">
                  <c:v>8.7370799999999992E-28</c:v>
                </c:pt>
                <c:pt idx="298" formatCode="0.00E+00">
                  <c:v>5.1278900000000001E-28</c:v>
                </c:pt>
                <c:pt idx="299" formatCode="0.00E+00">
                  <c:v>3.0030700000000001E-28</c:v>
                </c:pt>
                <c:pt idx="300" formatCode="0.00E+00">
                  <c:v>1.75487E-28</c:v>
                </c:pt>
                <c:pt idx="301" formatCode="0.00E+00">
                  <c:v>1.02324E-28</c:v>
                </c:pt>
                <c:pt idx="302" formatCode="0.00E+00">
                  <c:v>5.9533699999999997E-29</c:v>
                </c:pt>
                <c:pt idx="303" formatCode="0.00E+00">
                  <c:v>3.4562300000000002E-29</c:v>
                </c:pt>
                <c:pt idx="304" formatCode="0.00E+00">
                  <c:v>2.00215E-29</c:v>
                </c:pt>
                <c:pt idx="305" formatCode="0.00E+00">
                  <c:v>1.1572900000000001E-29</c:v>
                </c:pt>
                <c:pt idx="306" formatCode="0.00E+00">
                  <c:v>6.6748600000000004E-30</c:v>
                </c:pt>
                <c:pt idx="307" formatCode="0.00E+00">
                  <c:v>3.8414500000000003E-30</c:v>
                </c:pt>
                <c:pt idx="308" formatCode="0.00E+00">
                  <c:v>2.2059800000000001E-30</c:v>
                </c:pt>
                <c:pt idx="309" formatCode="0.00E+00">
                  <c:v>1.2640499999999999E-30</c:v>
                </c:pt>
                <c:pt idx="310" formatCode="0.00E+00">
                  <c:v>7.2272999999999999E-31</c:v>
                </c:pt>
                <c:pt idx="311" formatCode="0.00E+00">
                  <c:v>4.1232900000000001E-31</c:v>
                </c:pt>
                <c:pt idx="312" formatCode="0.00E+00">
                  <c:v>2.3472700000000002E-31</c:v>
                </c:pt>
                <c:pt idx="313" formatCode="0.00E+00">
                  <c:v>1.33333E-31</c:v>
                </c:pt>
                <c:pt idx="314" formatCode="0.00E+00">
                  <c:v>7.5572800000000003E-32</c:v>
                </c:pt>
                <c:pt idx="315" formatCode="0.00E+00">
                  <c:v>4.2741100000000001E-32</c:v>
                </c:pt>
                <c:pt idx="316" formatCode="0.00E+00">
                  <c:v>2.41202E-32</c:v>
                </c:pt>
                <c:pt idx="317" formatCode="0.00E+00">
                  <c:v>1.35821E-32</c:v>
                </c:pt>
                <c:pt idx="318" formatCode="0.00E+00">
                  <c:v>7.6314899999999998E-33</c:v>
                </c:pt>
                <c:pt idx="319" formatCode="0.00E+00">
                  <c:v>4.2786200000000001E-33</c:v>
                </c:pt>
                <c:pt idx="320" formatCode="0.00E+00">
                  <c:v>2.3935999999999998E-33</c:v>
                </c:pt>
                <c:pt idx="321" formatCode="0.00E+00">
                  <c:v>1.3361400000000001E-33</c:v>
                </c:pt>
                <c:pt idx="322" formatCode="0.00E+00">
                  <c:v>7.4423100000000003E-34</c:v>
                </c:pt>
                <c:pt idx="323" formatCode="0.00E+00">
                  <c:v>4.1363400000000004E-34</c:v>
                </c:pt>
                <c:pt idx="324" formatCode="0.00E+00">
                  <c:v>2.2939200000000001E-34</c:v>
                </c:pt>
                <c:pt idx="325" formatCode="0.00E+00">
                  <c:v>1.26938E-34</c:v>
                </c:pt>
                <c:pt idx="326" formatCode="0.00E+00">
                  <c:v>7.0090899999999996E-35</c:v>
                </c:pt>
                <c:pt idx="327" formatCode="0.00E+00">
                  <c:v>3.8617400000000003E-35</c:v>
                </c:pt>
                <c:pt idx="328" formatCode="0.00E+00">
                  <c:v>2.1230399999999999E-35</c:v>
                </c:pt>
                <c:pt idx="329" formatCode="0.00E+00">
                  <c:v>1.16463E-35</c:v>
                </c:pt>
                <c:pt idx="330" formatCode="0.00E+00">
                  <c:v>6.3748499999999999E-36</c:v>
                </c:pt>
                <c:pt idx="331" formatCode="0.00E+00">
                  <c:v>3.4818100000000002E-36</c:v>
                </c:pt>
                <c:pt idx="332" formatCode="0.00E+00">
                  <c:v>1.8975599999999999E-36</c:v>
                </c:pt>
                <c:pt idx="333" formatCode="0.00E+00">
                  <c:v>1.0319E-36</c:v>
                </c:pt>
                <c:pt idx="334" formatCode="0.00E+00">
                  <c:v>5.5992900000000002E-37</c:v>
                </c:pt>
                <c:pt idx="335" formatCode="0.00E+00">
                  <c:v>3.0316800000000002E-37</c:v>
                </c:pt>
                <c:pt idx="336" formatCode="0.00E+00">
                  <c:v>1.63789E-37</c:v>
                </c:pt>
                <c:pt idx="337" formatCode="0.00E+00">
                  <c:v>8.8296199999999995E-38</c:v>
                </c:pt>
                <c:pt idx="338" formatCode="0.00E+00">
                  <c:v>4.7495400000000004E-38</c:v>
                </c:pt>
                <c:pt idx="339" formatCode="0.00E+00">
                  <c:v>2.5492600000000001E-38</c:v>
                </c:pt>
                <c:pt idx="340" formatCode="0.00E+00">
                  <c:v>1.3653100000000001E-38</c:v>
                </c:pt>
                <c:pt idx="341" formatCode="0.00E+00">
                  <c:v>7.2962800000000003E-39</c:v>
                </c:pt>
                <c:pt idx="342" formatCode="0.00E+00">
                  <c:v>3.8906700000000001E-39</c:v>
                </c:pt>
                <c:pt idx="343" formatCode="0.00E+00">
                  <c:v>2.0701500000000001E-39</c:v>
                </c:pt>
                <c:pt idx="344" formatCode="0.00E+00">
                  <c:v>1.09909E-39</c:v>
                </c:pt>
                <c:pt idx="345" formatCode="0.00E+00">
                  <c:v>5.8225800000000002E-40</c:v>
                </c:pt>
                <c:pt idx="346" formatCode="0.00E+00">
                  <c:v>3.07789E-40</c:v>
                </c:pt>
                <c:pt idx="347" formatCode="0.00E+00">
                  <c:v>1.6234700000000001E-40</c:v>
                </c:pt>
                <c:pt idx="348" formatCode="0.00E+00">
                  <c:v>8.54452E-41</c:v>
                </c:pt>
                <c:pt idx="349" formatCode="0.00E+00">
                  <c:v>4.4873E-41</c:v>
                </c:pt>
                <c:pt idx="350" formatCode="0.00E+00">
                  <c:v>2.3514500000000001E-41</c:v>
                </c:pt>
                <c:pt idx="351" formatCode="0.00E+00">
                  <c:v>1.22953E-41</c:v>
                </c:pt>
                <c:pt idx="352" formatCode="0.00E+00">
                  <c:v>6.4150199999999999E-42</c:v>
                </c:pt>
                <c:pt idx="353" formatCode="0.00E+00">
                  <c:v>3.3397100000000001E-42</c:v>
                </c:pt>
                <c:pt idx="354" formatCode="0.00E+00">
                  <c:v>1.7348999999999999E-42</c:v>
                </c:pt>
                <c:pt idx="355" formatCode="0.00E+00">
                  <c:v>8.9927300000000007E-43</c:v>
                </c:pt>
                <c:pt idx="356" formatCode="0.00E+00">
                  <c:v>4.6511799999999997E-43</c:v>
                </c:pt>
                <c:pt idx="357" formatCode="0.00E+00">
                  <c:v>2.4004199999999998E-43</c:v>
                </c:pt>
                <c:pt idx="358" formatCode="0.00E+00">
                  <c:v>1.23614E-43</c:v>
                </c:pt>
                <c:pt idx="359" formatCode="0.00E+00">
                  <c:v>6.3518199999999997E-44</c:v>
                </c:pt>
                <c:pt idx="360" formatCode="0.00E+00">
                  <c:v>3.25674E-44</c:v>
                </c:pt>
                <c:pt idx="361" formatCode="0.00E+00">
                  <c:v>1.66618E-44</c:v>
                </c:pt>
                <c:pt idx="362" formatCode="0.00E+00">
                  <c:v>8.5057799999999998E-45</c:v>
                </c:pt>
                <c:pt idx="363" formatCode="0.00E+00">
                  <c:v>4.3327100000000002E-45</c:v>
                </c:pt>
                <c:pt idx="364" formatCode="0.00E+00">
                  <c:v>2.20221E-45</c:v>
                </c:pt>
                <c:pt idx="365" formatCode="0.00E+00">
                  <c:v>1.1168900000000001E-45</c:v>
                </c:pt>
                <c:pt idx="366" formatCode="0.00E+00">
                  <c:v>5.6521900000000002E-46</c:v>
                </c:pt>
                <c:pt idx="367" formatCode="0.00E+00">
                  <c:v>2.8541399999999999E-46</c:v>
                </c:pt>
                <c:pt idx="368" formatCode="0.00E+00">
                  <c:v>1.4381000000000001E-46</c:v>
                </c:pt>
                <c:pt idx="369" formatCode="0.00E+00">
                  <c:v>7.2302700000000002E-47</c:v>
                </c:pt>
                <c:pt idx="370" formatCode="0.00E+00">
                  <c:v>3.6272199999999999E-47</c:v>
                </c:pt>
                <c:pt idx="371" formatCode="0.00E+00">
                  <c:v>1.8157100000000001E-47</c:v>
                </c:pt>
                <c:pt idx="372" formatCode="0.00E+00">
                  <c:v>9.0692899999999995E-48</c:v>
                </c:pt>
                <c:pt idx="373" formatCode="0.00E+00">
                  <c:v>4.5201499999999997E-48</c:v>
                </c:pt>
                <c:pt idx="374" formatCode="0.00E+00">
                  <c:v>2.2479499999999999E-48</c:v>
                </c:pt>
                <c:pt idx="375" formatCode="0.00E+00">
                  <c:v>1.11551E-48</c:v>
                </c:pt>
                <c:pt idx="376" formatCode="0.00E+00">
                  <c:v>5.5234799999999999E-49</c:v>
                </c:pt>
                <c:pt idx="377" formatCode="0.00E+00">
                  <c:v>2.7290199999999999E-49</c:v>
                </c:pt>
                <c:pt idx="378" formatCode="0.00E+00">
                  <c:v>1.34541E-49</c:v>
                </c:pt>
                <c:pt idx="379" formatCode="0.00E+00">
                  <c:v>6.6184100000000003E-50</c:v>
                </c:pt>
                <c:pt idx="380" formatCode="0.00E+00">
                  <c:v>3.24869E-50</c:v>
                </c:pt>
                <c:pt idx="381" formatCode="0.00E+00">
                  <c:v>1.59116E-50</c:v>
                </c:pt>
                <c:pt idx="382" formatCode="0.00E+00">
                  <c:v>7.7763499999999995E-51</c:v>
                </c:pt>
                <c:pt idx="383" formatCode="0.00E+00">
                  <c:v>3.79219E-51</c:v>
                </c:pt>
                <c:pt idx="384" formatCode="0.00E+00">
                  <c:v>1.8452600000000001E-51</c:v>
                </c:pt>
                <c:pt idx="385" formatCode="0.00E+00">
                  <c:v>8.9593899999999996E-52</c:v>
                </c:pt>
                <c:pt idx="386" formatCode="0.00E+00">
                  <c:v>4.3406299999999999E-52</c:v>
                </c:pt>
                <c:pt idx="387" formatCode="0.00E+00">
                  <c:v>2.0983600000000001E-52</c:v>
                </c:pt>
                <c:pt idx="388" formatCode="0.00E+00">
                  <c:v>1.01219E-52</c:v>
                </c:pt>
                <c:pt idx="389" formatCode="0.00E+00">
                  <c:v>4.8718799999999997E-53</c:v>
                </c:pt>
                <c:pt idx="390" formatCode="0.00E+00">
                  <c:v>2.3398300000000002E-53</c:v>
                </c:pt>
                <c:pt idx="391" formatCode="0.00E+00">
                  <c:v>1.1213099999999999E-53</c:v>
                </c:pt>
                <c:pt idx="392" formatCode="0.00E+00">
                  <c:v>5.36193E-54</c:v>
                </c:pt>
                <c:pt idx="393" formatCode="0.00E+00">
                  <c:v>2.55841E-54</c:v>
                </c:pt>
                <c:pt idx="394" formatCode="0.00E+00">
                  <c:v>1.21807E-54</c:v>
                </c:pt>
                <c:pt idx="395" formatCode="0.00E+00">
                  <c:v>5.7866400000000003E-55</c:v>
                </c:pt>
                <c:pt idx="396" formatCode="0.00E+00">
                  <c:v>2.7430600000000002E-55</c:v>
                </c:pt>
                <c:pt idx="397" formatCode="0.00E+00">
                  <c:v>1.29747E-55</c:v>
                </c:pt>
                <c:pt idx="398" formatCode="0.00E+00">
                  <c:v>6.1236899999999998E-56</c:v>
                </c:pt>
                <c:pt idx="399" formatCode="0.00E+00">
                  <c:v>2.88391E-56</c:v>
                </c:pt>
                <c:pt idx="400" formatCode="0.00E+00">
                  <c:v>1.3552E-56</c:v>
                </c:pt>
                <c:pt idx="401" formatCode="0.00E+00">
                  <c:v>6.3544900000000003E-57</c:v>
                </c:pt>
                <c:pt idx="402" formatCode="0.00E+00">
                  <c:v>2.9730999999999997E-57</c:v>
                </c:pt>
                <c:pt idx="403" formatCode="0.00E+00">
                  <c:v>1.3880099999999999E-57</c:v>
                </c:pt>
                <c:pt idx="404" formatCode="0.00E+00">
                  <c:v>6.46589E-58</c:v>
                </c:pt>
                <c:pt idx="405" formatCode="0.00E+00">
                  <c:v>3.00551E-58</c:v>
                </c:pt>
                <c:pt idx="406" formatCode="0.00E+00">
                  <c:v>1.39399E-58</c:v>
                </c:pt>
                <c:pt idx="407" formatCode="0.00E+00">
                  <c:v>6.4514500000000001E-59</c:v>
                </c:pt>
                <c:pt idx="408" formatCode="0.00E+00">
                  <c:v>2.97925E-59</c:v>
                </c:pt>
                <c:pt idx="409" formatCode="0.00E+00">
                  <c:v>1.3728099999999999E-59</c:v>
                </c:pt>
                <c:pt idx="410" formatCode="0.00E+00">
                  <c:v>6.3120100000000005E-60</c:v>
                </c:pt>
                <c:pt idx="411" formatCode="0.00E+00">
                  <c:v>2.8958599999999999E-60</c:v>
                </c:pt>
                <c:pt idx="412" formatCode="0.00E+00">
                  <c:v>1.3256899999999999E-60</c:v>
                </c:pt>
                <c:pt idx="413" formatCode="0.00E+00">
                  <c:v>6.0556200000000002E-61</c:v>
                </c:pt>
                <c:pt idx="414" formatCode="0.00E+00">
                  <c:v>2.7601199999999999E-61</c:v>
                </c:pt>
                <c:pt idx="415" formatCode="0.00E+00">
                  <c:v>1.2553100000000001E-61</c:v>
                </c:pt>
                <c:pt idx="416" formatCode="0.00E+00">
                  <c:v>5.6967899999999998E-62</c:v>
                </c:pt>
                <c:pt idx="417" formatCode="0.00E+00">
                  <c:v>2.5796499999999998E-62</c:v>
                </c:pt>
                <c:pt idx="418" formatCode="0.00E+00">
                  <c:v>1.1655899999999999E-62</c:v>
                </c:pt>
                <c:pt idx="419" formatCode="0.00E+00">
                  <c:v>5.2551200000000003E-63</c:v>
                </c:pt>
                <c:pt idx="420" formatCode="0.00E+00">
                  <c:v>2.3641400000000001E-63</c:v>
                </c:pt>
                <c:pt idx="421" formatCode="0.00E+00">
                  <c:v>1.06125E-63</c:v>
                </c:pt>
                <c:pt idx="422" formatCode="0.00E+00">
                  <c:v>4.7535300000000003E-64</c:v>
                </c:pt>
                <c:pt idx="423" formatCode="0.00E+00">
                  <c:v>2.1245499999999999E-64</c:v>
                </c:pt>
                <c:pt idx="424" formatCode="0.00E+00">
                  <c:v>9.4748399999999999E-65</c:v>
                </c:pt>
                <c:pt idx="425" formatCode="0.00E+00">
                  <c:v>4.21629E-65</c:v>
                </c:pt>
                <c:pt idx="426" formatCode="0.00E+00">
                  <c:v>1.87216E-65</c:v>
                </c:pt>
                <c:pt idx="427" formatCode="0.00E+00">
                  <c:v>8.2948199999999998E-66</c:v>
                </c:pt>
                <c:pt idx="428" formatCode="0.00E+00">
                  <c:v>3.6671199999999999E-66</c:v>
                </c:pt>
                <c:pt idx="429" formatCode="0.00E+00">
                  <c:v>1.6177000000000001E-66</c:v>
                </c:pt>
                <c:pt idx="430" formatCode="0.00E+00">
                  <c:v>7.1207000000000001E-67</c:v>
                </c:pt>
                <c:pt idx="431" formatCode="0.00E+00">
                  <c:v>3.1275299999999998E-67</c:v>
                </c:pt>
                <c:pt idx="432" formatCode="0.00E+00">
                  <c:v>1.37067E-67</c:v>
                </c:pt>
                <c:pt idx="433" formatCode="0.00E+00">
                  <c:v>5.9940399999999999E-68</c:v>
                </c:pt>
                <c:pt idx="434" formatCode="0.00E+00">
                  <c:v>2.6155200000000002E-68</c:v>
                </c:pt>
                <c:pt idx="435" formatCode="0.00E+00">
                  <c:v>1.1388099999999999E-68</c:v>
                </c:pt>
                <c:pt idx="436" formatCode="0.00E+00">
                  <c:v>4.94763E-69</c:v>
                </c:pt>
                <c:pt idx="437" formatCode="0.00E+00">
                  <c:v>2.14485E-69</c:v>
                </c:pt>
                <c:pt idx="438" formatCode="0.00E+00">
                  <c:v>9.2778800000000001E-70</c:v>
                </c:pt>
                <c:pt idx="439" formatCode="0.00E+00">
                  <c:v>4.0045599999999997E-70</c:v>
                </c:pt>
                <c:pt idx="440" formatCode="0.00E+00">
                  <c:v>1.7247099999999998E-70</c:v>
                </c:pt>
                <c:pt idx="441" formatCode="0.00E+00">
                  <c:v>7.4118700000000006E-71</c:v>
                </c:pt>
                <c:pt idx="442" formatCode="0.00E+00">
                  <c:v>3.1782999999999998E-71</c:v>
                </c:pt>
                <c:pt idx="443" formatCode="0.00E+00">
                  <c:v>1.3599200000000001E-71</c:v>
                </c:pt>
                <c:pt idx="444" formatCode="0.00E+00">
                  <c:v>5.8061399999999998E-72</c:v>
                </c:pt>
                <c:pt idx="445" formatCode="0.00E+00">
                  <c:v>2.4735200000000001E-72</c:v>
                </c:pt>
                <c:pt idx="446" formatCode="0.00E+00">
                  <c:v>1.05147E-72</c:v>
                </c:pt>
                <c:pt idx="447" formatCode="0.00E+00">
                  <c:v>4.4599299999999999E-73</c:v>
                </c:pt>
                <c:pt idx="448" formatCode="0.00E+00">
                  <c:v>1.8876199999999999E-73</c:v>
                </c:pt>
                <c:pt idx="449" formatCode="0.00E+00">
                  <c:v>7.9718000000000007E-74</c:v>
                </c:pt>
                <c:pt idx="450" formatCode="0.00E+00">
                  <c:v>3.35931E-74</c:v>
                </c:pt>
                <c:pt idx="451" formatCode="0.00E+00">
                  <c:v>1.41253E-74</c:v>
                </c:pt>
                <c:pt idx="452" formatCode="0.00E+00">
                  <c:v>5.9265000000000001E-75</c:v>
                </c:pt>
                <c:pt idx="453" formatCode="0.00E+00">
                  <c:v>2.4811499999999999E-75</c:v>
                </c:pt>
                <c:pt idx="454" formatCode="0.00E+00">
                  <c:v>1.0364800000000001E-75</c:v>
                </c:pt>
                <c:pt idx="455" formatCode="0.00E+00">
                  <c:v>4.32037E-76</c:v>
                </c:pt>
                <c:pt idx="456" formatCode="0.00E+00">
                  <c:v>1.7969500000000001E-76</c:v>
                </c:pt>
                <c:pt idx="457" formatCode="0.00E+00">
                  <c:v>7.4576799999999993E-77</c:v>
                </c:pt>
                <c:pt idx="458" formatCode="0.00E+00">
                  <c:v>3.0883400000000001E-77</c:v>
                </c:pt>
                <c:pt idx="459" formatCode="0.00E+00">
                  <c:v>1.2761499999999999E-77</c:v>
                </c:pt>
                <c:pt idx="460" formatCode="0.00E+00">
                  <c:v>5.2617299999999998E-78</c:v>
                </c:pt>
                <c:pt idx="461" formatCode="0.00E+00">
                  <c:v>2.1647599999999999E-78</c:v>
                </c:pt>
                <c:pt idx="462" formatCode="0.00E+00">
                  <c:v>8.8868000000000003E-79</c:v>
                </c:pt>
                <c:pt idx="463" formatCode="0.00E+00">
                  <c:v>3.6402700000000002E-79</c:v>
                </c:pt>
                <c:pt idx="464" formatCode="0.00E+00">
                  <c:v>1.4879100000000001E-79</c:v>
                </c:pt>
                <c:pt idx="465" formatCode="0.00E+00">
                  <c:v>6.0683600000000002E-80</c:v>
                </c:pt>
                <c:pt idx="466" formatCode="0.00E+00">
                  <c:v>2.4695599999999999E-80</c:v>
                </c:pt>
                <c:pt idx="467" formatCode="0.00E+00">
                  <c:v>1.0028200000000001E-80</c:v>
                </c:pt>
                <c:pt idx="468" formatCode="0.00E+00">
                  <c:v>4.0632900000000001E-81</c:v>
                </c:pt>
                <c:pt idx="469" formatCode="0.00E+00">
                  <c:v>1.6428100000000001E-81</c:v>
                </c:pt>
                <c:pt idx="470" formatCode="0.00E+00">
                  <c:v>6.6275000000000004E-82</c:v>
                </c:pt>
                <c:pt idx="471" formatCode="0.00E+00">
                  <c:v>2.66788E-82</c:v>
                </c:pt>
                <c:pt idx="472" formatCode="0.00E+00">
                  <c:v>1.0716100000000001E-82</c:v>
                </c:pt>
                <c:pt idx="473" formatCode="0.00E+00">
                  <c:v>4.2949499999999999E-83</c:v>
                </c:pt>
                <c:pt idx="474" formatCode="0.00E+00">
                  <c:v>1.7176500000000002E-83</c:v>
                </c:pt>
                <c:pt idx="475" formatCode="0.00E+00">
                  <c:v>6.8543199999999999E-84</c:v>
                </c:pt>
                <c:pt idx="476" formatCode="0.00E+00">
                  <c:v>2.7292800000000001E-84</c:v>
                </c:pt>
                <c:pt idx="477" formatCode="0.00E+00">
                  <c:v>1.0843900000000001E-84</c:v>
                </c:pt>
                <c:pt idx="478" formatCode="0.00E+00">
                  <c:v>4.2990699999999997E-85</c:v>
                </c:pt>
                <c:pt idx="479" formatCode="0.00E+00">
                  <c:v>1.7006599999999999E-85</c:v>
                </c:pt>
                <c:pt idx="480" formatCode="0.00E+00">
                  <c:v>6.71297E-86</c:v>
                </c:pt>
                <c:pt idx="481" formatCode="0.00E+00">
                  <c:v>2.6440199999999999E-86</c:v>
                </c:pt>
                <c:pt idx="482" formatCode="0.00E+00">
                  <c:v>1.03913E-86</c:v>
                </c:pt>
                <c:pt idx="483" formatCode="0.00E+00">
                  <c:v>4.0749799999999997E-87</c:v>
                </c:pt>
                <c:pt idx="484" formatCode="0.00E+00">
                  <c:v>1.59454E-87</c:v>
                </c:pt>
                <c:pt idx="485" formatCode="0.00E+00">
                  <c:v>6.2258699999999996E-88</c:v>
                </c:pt>
                <c:pt idx="486" formatCode="0.00E+00">
                  <c:v>2.4255899999999999E-88</c:v>
                </c:pt>
                <c:pt idx="487" formatCode="0.00E+00">
                  <c:v>9.4295000000000006E-89</c:v>
                </c:pt>
                <c:pt idx="488" formatCode="0.00E+00">
                  <c:v>3.6577400000000003E-89</c:v>
                </c:pt>
                <c:pt idx="489" formatCode="0.00E+00">
                  <c:v>1.41576E-89</c:v>
                </c:pt>
                <c:pt idx="490" formatCode="0.00E+00">
                  <c:v>5.4679200000000001E-90</c:v>
                </c:pt>
                <c:pt idx="491" formatCode="0.00E+00">
                  <c:v>2.1072000000000001E-90</c:v>
                </c:pt>
                <c:pt idx="492" formatCode="0.00E+00">
                  <c:v>8.1029800000000001E-91</c:v>
                </c:pt>
                <c:pt idx="493" formatCode="0.00E+00">
                  <c:v>3.10911E-91</c:v>
                </c:pt>
                <c:pt idx="494" formatCode="0.00E+00">
                  <c:v>1.1903700000000001E-91</c:v>
                </c:pt>
                <c:pt idx="495" formatCode="0.00E+00">
                  <c:v>4.5475699999999997E-92</c:v>
                </c:pt>
                <c:pt idx="496" formatCode="0.00E+00">
                  <c:v>1.73353E-92</c:v>
                </c:pt>
                <c:pt idx="497" formatCode="0.00E+00">
                  <c:v>6.5938100000000003E-93</c:v>
                </c:pt>
                <c:pt idx="498" formatCode="0.00E+00">
                  <c:v>2.5026200000000002E-93</c:v>
                </c:pt>
                <c:pt idx="499" formatCode="0.00E+00">
                  <c:v>9.4777900000000005E-94</c:v>
                </c:pt>
                <c:pt idx="500" formatCode="0.00E+00">
                  <c:v>3.5815599999999999E-94</c:v>
                </c:pt>
                <c:pt idx="501" formatCode="0.00E+00">
                  <c:v>1.3504899999999999E-94</c:v>
                </c:pt>
                <c:pt idx="502" formatCode="0.00E+00">
                  <c:v>5.0811700000000002E-95</c:v>
                </c:pt>
                <c:pt idx="503" formatCode="0.00E+00">
                  <c:v>1.9076100000000001E-95</c:v>
                </c:pt>
                <c:pt idx="504" formatCode="0.00E+00">
                  <c:v>7.1461000000000001E-96</c:v>
                </c:pt>
                <c:pt idx="505" formatCode="0.00E+00">
                  <c:v>2.6711700000000002E-96</c:v>
                </c:pt>
                <c:pt idx="506" formatCode="0.00E+00">
                  <c:v>9.9629500000000003E-97</c:v>
                </c:pt>
                <c:pt idx="507" formatCode="0.00E+00">
                  <c:v>3.7078899999999999E-97</c:v>
                </c:pt>
                <c:pt idx="508" formatCode="0.00E+00">
                  <c:v>1.37696E-97</c:v>
                </c:pt>
                <c:pt idx="509" formatCode="0.00E+00">
                  <c:v>5.1023099999999997E-98</c:v>
                </c:pt>
                <c:pt idx="510" formatCode="0.00E+00">
                  <c:v>1.8865399999999999E-98</c:v>
                </c:pt>
                <c:pt idx="511" formatCode="0.00E+00">
                  <c:v>6.9601700000000003E-99</c:v>
                </c:pt>
                <c:pt idx="512" formatCode="0.00E+00">
                  <c:v>2.56228E-99</c:v>
                </c:pt>
                <c:pt idx="513" formatCode="0.00E+00">
                  <c:v>9.4121000000000001E-100</c:v>
                </c:pt>
                <c:pt idx="514" formatCode="0.00E+00">
                  <c:v>3.4498500000000001E-100</c:v>
                </c:pt>
                <c:pt idx="515" formatCode="0.00E+00">
                  <c:v>1.2617300000000001E-100</c:v>
                </c:pt>
                <c:pt idx="516" formatCode="0.00E+00">
                  <c:v>4.60455E-101</c:v>
                </c:pt>
                <c:pt idx="517" formatCode="0.00E+00">
                  <c:v>1.67672E-101</c:v>
                </c:pt>
                <c:pt idx="518" formatCode="0.00E+00">
                  <c:v>6.0923999999999998E-102</c:v>
                </c:pt>
                <c:pt idx="519" formatCode="0.00E+00">
                  <c:v>2.2088599999999999E-102</c:v>
                </c:pt>
                <c:pt idx="520" formatCode="0.00E+00">
                  <c:v>7.9910399999999998E-103</c:v>
                </c:pt>
                <c:pt idx="521" formatCode="0.00E+00">
                  <c:v>2.8846300000000001E-103</c:v>
                </c:pt>
                <c:pt idx="522" formatCode="0.00E+00">
                  <c:v>1.03904E-103</c:v>
                </c:pt>
                <c:pt idx="523" formatCode="0.00E+00">
                  <c:v>3.7344500000000001E-104</c:v>
                </c:pt>
                <c:pt idx="524" formatCode="0.00E+00">
                  <c:v>1.3392900000000001E-104</c:v>
                </c:pt>
                <c:pt idx="525" formatCode="0.00E+00">
                  <c:v>4.7926499999999998E-105</c:v>
                </c:pt>
                <c:pt idx="526" formatCode="0.00E+00">
                  <c:v>1.71132E-105</c:v>
                </c:pt>
                <c:pt idx="527" formatCode="0.00E+00">
                  <c:v>6.0973099999999996E-106</c:v>
                </c:pt>
                <c:pt idx="528" formatCode="0.00E+00">
                  <c:v>2.1677E-106</c:v>
                </c:pt>
                <c:pt idx="529" formatCode="0.00E+00">
                  <c:v>7.6897899999999997E-107</c:v>
                </c:pt>
                <c:pt idx="530" formatCode="0.00E+00">
                  <c:v>2.72197E-107</c:v>
                </c:pt>
                <c:pt idx="531" formatCode="0.00E+00">
                  <c:v>9.6140200000000002E-108</c:v>
                </c:pt>
                <c:pt idx="532" formatCode="0.00E+00">
                  <c:v>3.3882900000000001E-108</c:v>
                </c:pt>
                <c:pt idx="533" formatCode="0.00E+00">
                  <c:v>1.1915400000000001E-108</c:v>
                </c:pt>
                <c:pt idx="534" formatCode="0.00E+00">
                  <c:v>4.1811099999999999E-109</c:v>
                </c:pt>
                <c:pt idx="535" formatCode="0.00E+00">
                  <c:v>1.4639499999999999E-109</c:v>
                </c:pt>
                <c:pt idx="536" formatCode="0.00E+00">
                  <c:v>5.1146499999999999E-110</c:v>
                </c:pt>
                <c:pt idx="537" formatCode="0.00E+00">
                  <c:v>1.78303E-110</c:v>
                </c:pt>
                <c:pt idx="538" formatCode="0.00E+00">
                  <c:v>6.2023200000000001E-111</c:v>
                </c:pt>
                <c:pt idx="539" formatCode="0.00E+00">
                  <c:v>2.1528E-111</c:v>
                </c:pt>
                <c:pt idx="540" formatCode="0.00E+00">
                  <c:v>7.4559999999999997E-112</c:v>
                </c:pt>
                <c:pt idx="541" formatCode="0.00E+00">
                  <c:v>2.57669E-112</c:v>
                </c:pt>
                <c:pt idx="542" formatCode="0.00E+00">
                  <c:v>8.8853000000000002E-113</c:v>
                </c:pt>
                <c:pt idx="543" formatCode="0.00E+00">
                  <c:v>3.05728E-113</c:v>
                </c:pt>
                <c:pt idx="544" formatCode="0.00E+00">
                  <c:v>1.04967E-113</c:v>
                </c:pt>
                <c:pt idx="545" formatCode="0.00E+00">
                  <c:v>3.5960100000000002E-114</c:v>
                </c:pt>
                <c:pt idx="546" formatCode="0.00E+00">
                  <c:v>1.22926E-114</c:v>
                </c:pt>
                <c:pt idx="547" formatCode="0.00E+00">
                  <c:v>4.1929699999999998E-115</c:v>
                </c:pt>
                <c:pt idx="548" formatCode="0.00E+00">
                  <c:v>1.42709E-115</c:v>
                </c:pt>
                <c:pt idx="549" formatCode="0.00E+00">
                  <c:v>4.8465800000000002E-116</c:v>
                </c:pt>
                <c:pt idx="550" formatCode="0.00E+00">
                  <c:v>1.6423699999999999E-116</c:v>
                </c:pt>
                <c:pt idx="551" formatCode="0.00E+00">
                  <c:v>5.5534500000000003E-117</c:v>
                </c:pt>
                <c:pt idx="552" formatCode="0.00E+00">
                  <c:v>1.8737299999999999E-117</c:v>
                </c:pt>
                <c:pt idx="553" formatCode="0.00E+00">
                  <c:v>6.3081800000000004E-118</c:v>
                </c:pt>
                <c:pt idx="554" formatCode="0.00E+00">
                  <c:v>2.1191200000000001E-118</c:v>
                </c:pt>
                <c:pt idx="555" formatCode="0.00E+00">
                  <c:v>7.1032799999999998E-119</c:v>
                </c:pt>
                <c:pt idx="556" formatCode="0.00E+00">
                  <c:v>2.3758399999999999E-119</c:v>
                </c:pt>
                <c:pt idx="557" formatCode="0.00E+00">
                  <c:v>7.9291699999999996E-120</c:v>
                </c:pt>
                <c:pt idx="558" formatCode="0.00E+00">
                  <c:v>2.6405399999999999E-120</c:v>
                </c:pt>
                <c:pt idx="559" formatCode="0.00E+00">
                  <c:v>8.77425E-121</c:v>
                </c:pt>
                <c:pt idx="560" formatCode="0.00E+00">
                  <c:v>2.90925E-121</c:v>
                </c:pt>
                <c:pt idx="561" formatCode="0.00E+00">
                  <c:v>9.6251200000000003E-122</c:v>
                </c:pt>
                <c:pt idx="562" formatCode="0.00E+00">
                  <c:v>3.1774900000000001E-122</c:v>
                </c:pt>
                <c:pt idx="563" formatCode="0.00E+00">
                  <c:v>1.0466799999999999E-122</c:v>
                </c:pt>
                <c:pt idx="564" formatCode="0.00E+00">
                  <c:v>3.4403400000000003E-123</c:v>
                </c:pt>
                <c:pt idx="565" formatCode="0.00E+00">
                  <c:v>1.12834E-123</c:v>
                </c:pt>
                <c:pt idx="566" formatCode="0.00E+00">
                  <c:v>3.6925900000000001E-124</c:v>
                </c:pt>
                <c:pt idx="567" formatCode="0.00E+00">
                  <c:v>1.2058000000000001E-124</c:v>
                </c:pt>
                <c:pt idx="568" formatCode="0.00E+00">
                  <c:v>3.92894E-125</c:v>
                </c:pt>
                <c:pt idx="569" formatCode="0.00E+00">
                  <c:v>1.2774E-125</c:v>
                </c:pt>
                <c:pt idx="570" formatCode="0.00E+00">
                  <c:v>4.14413E-126</c:v>
                </c:pt>
                <c:pt idx="571" formatCode="0.00E+00">
                  <c:v>1.34151E-126</c:v>
                </c:pt>
                <c:pt idx="572" formatCode="0.00E+00">
                  <c:v>4.33316E-127</c:v>
                </c:pt>
                <c:pt idx="573" formatCode="0.00E+00">
                  <c:v>1.3965999999999999E-127</c:v>
                </c:pt>
                <c:pt idx="574" formatCode="0.00E+00">
                  <c:v>4.49149E-128</c:v>
                </c:pt>
                <c:pt idx="575" formatCode="0.00E+00">
                  <c:v>1.4413299999999999E-128</c:v>
                </c:pt>
                <c:pt idx="576" formatCode="0.00E+00">
                  <c:v>4.6151899999999999E-129</c:v>
                </c:pt>
                <c:pt idx="577" formatCode="0.00E+00">
                  <c:v>1.4745800000000001E-129</c:v>
                </c:pt>
                <c:pt idx="578" formatCode="0.00E+00">
                  <c:v>0</c:v>
                </c:pt>
                <c:pt idx="579" formatCode="0.00E+00">
                  <c:v>0</c:v>
                </c:pt>
                <c:pt idx="580" formatCode="0.00E+00">
                  <c:v>0</c:v>
                </c:pt>
                <c:pt idx="581" formatCode="0.00E+00">
                  <c:v>0</c:v>
                </c:pt>
                <c:pt idx="582" formatCode="0.00E+00">
                  <c:v>0</c:v>
                </c:pt>
                <c:pt idx="583" formatCode="0.00E+00">
                  <c:v>0</c:v>
                </c:pt>
                <c:pt idx="584" formatCode="0.00E+00">
                  <c:v>0</c:v>
                </c:pt>
                <c:pt idx="585" formatCode="0.00E+00">
                  <c:v>0</c:v>
                </c:pt>
                <c:pt idx="586" formatCode="0.00E+00">
                  <c:v>0</c:v>
                </c:pt>
                <c:pt idx="587" formatCode="0.00E+00">
                  <c:v>0</c:v>
                </c:pt>
                <c:pt idx="588" formatCode="0.00E+00">
                  <c:v>0</c:v>
                </c:pt>
                <c:pt idx="589" formatCode="0.00E+00">
                  <c:v>0</c:v>
                </c:pt>
                <c:pt idx="590" formatCode="0.00E+00">
                  <c:v>0</c:v>
                </c:pt>
                <c:pt idx="591" formatCode="0.00E+00">
                  <c:v>0</c:v>
                </c:pt>
                <c:pt idx="592" formatCode="0.00E+00">
                  <c:v>0</c:v>
                </c:pt>
                <c:pt idx="593" formatCode="0.00E+00">
                  <c:v>0</c:v>
                </c:pt>
                <c:pt idx="594" formatCode="0.00E+00">
                  <c:v>0</c:v>
                </c:pt>
                <c:pt idx="595" formatCode="0.00E+00">
                  <c:v>0</c:v>
                </c:pt>
                <c:pt idx="596" formatCode="0.00E+00">
                  <c:v>0</c:v>
                </c:pt>
                <c:pt idx="597" formatCode="0.00E+00">
                  <c:v>0</c:v>
                </c:pt>
                <c:pt idx="598" formatCode="0.00E+00">
                  <c:v>0</c:v>
                </c:pt>
                <c:pt idx="599" formatCode="0.00E+00">
                  <c:v>0</c:v>
                </c:pt>
                <c:pt idx="600" formatCode="0.00E+00">
                  <c:v>0</c:v>
                </c:pt>
                <c:pt idx="601" formatCode="0.00E+00">
                  <c:v>0</c:v>
                </c:pt>
                <c:pt idx="602" formatCode="0.00E+00">
                  <c:v>0</c:v>
                </c:pt>
                <c:pt idx="603" formatCode="0.00E+00">
                  <c:v>0</c:v>
                </c:pt>
                <c:pt idx="604" formatCode="0.00E+00">
                  <c:v>0</c:v>
                </c:pt>
                <c:pt idx="605" formatCode="0.00E+00">
                  <c:v>0</c:v>
                </c:pt>
                <c:pt idx="606" formatCode="0.00E+00">
                  <c:v>0</c:v>
                </c:pt>
                <c:pt idx="607" formatCode="0.00E+00">
                  <c:v>0</c:v>
                </c:pt>
                <c:pt idx="608" formatCode="0.00E+00">
                  <c:v>0</c:v>
                </c:pt>
                <c:pt idx="609" formatCode="0.00E+00">
                  <c:v>0</c:v>
                </c:pt>
                <c:pt idx="610" formatCode="0.00E+00">
                  <c:v>0</c:v>
                </c:pt>
                <c:pt idx="611" formatCode="0.00E+00">
                  <c:v>0</c:v>
                </c:pt>
                <c:pt idx="612" formatCode="0.00E+00">
                  <c:v>0</c:v>
                </c:pt>
                <c:pt idx="613" formatCode="0.00E+00">
                  <c:v>0</c:v>
                </c:pt>
                <c:pt idx="614" formatCode="0.00E+00">
                  <c:v>0</c:v>
                </c:pt>
                <c:pt idx="615" formatCode="0.00E+00">
                  <c:v>0</c:v>
                </c:pt>
                <c:pt idx="616" formatCode="0.00E+00">
                  <c:v>0</c:v>
                </c:pt>
                <c:pt idx="617" formatCode="0.00E+00">
                  <c:v>0</c:v>
                </c:pt>
                <c:pt idx="618" formatCode="0.00E+00">
                  <c:v>0</c:v>
                </c:pt>
                <c:pt idx="619" formatCode="0.00E+00">
                  <c:v>0</c:v>
                </c:pt>
                <c:pt idx="620" formatCode="0.00E+00">
                  <c:v>0</c:v>
                </c:pt>
                <c:pt idx="621" formatCode="0.00E+00">
                  <c:v>0</c:v>
                </c:pt>
                <c:pt idx="622" formatCode="0.00E+00">
                  <c:v>0</c:v>
                </c:pt>
                <c:pt idx="623" formatCode="0.00E+00">
                  <c:v>0</c:v>
                </c:pt>
                <c:pt idx="624" formatCode="0.00E+00">
                  <c:v>0</c:v>
                </c:pt>
                <c:pt idx="625" formatCode="0.00E+00">
                  <c:v>0</c:v>
                </c:pt>
                <c:pt idx="626" formatCode="0.00E+00">
                  <c:v>0</c:v>
                </c:pt>
                <c:pt idx="627" formatCode="0.00E+00">
                  <c:v>0</c:v>
                </c:pt>
                <c:pt idx="628" formatCode="0.00E+00">
                  <c:v>0</c:v>
                </c:pt>
                <c:pt idx="629" formatCode="0.00E+00">
                  <c:v>0</c:v>
                </c:pt>
                <c:pt idx="630" formatCode="0.00E+00">
                  <c:v>0</c:v>
                </c:pt>
                <c:pt idx="631" formatCode="0.00E+00">
                  <c:v>0</c:v>
                </c:pt>
                <c:pt idx="632" formatCode="0.00E+00">
                  <c:v>0</c:v>
                </c:pt>
                <c:pt idx="633" formatCode="0.00E+00">
                  <c:v>0</c:v>
                </c:pt>
                <c:pt idx="634" formatCode="0.00E+00">
                  <c:v>0</c:v>
                </c:pt>
                <c:pt idx="635" formatCode="0.00E+00">
                  <c:v>0</c:v>
                </c:pt>
                <c:pt idx="636" formatCode="0.00E+00">
                  <c:v>0</c:v>
                </c:pt>
                <c:pt idx="637" formatCode="0.00E+00">
                  <c:v>0</c:v>
                </c:pt>
                <c:pt idx="638" formatCode="0.00E+00">
                  <c:v>0</c:v>
                </c:pt>
                <c:pt idx="639" formatCode="0.00E+00">
                  <c:v>0</c:v>
                </c:pt>
                <c:pt idx="640" formatCode="0.00E+00">
                  <c:v>0</c:v>
                </c:pt>
                <c:pt idx="641" formatCode="0.00E+00">
                  <c:v>0</c:v>
                </c:pt>
                <c:pt idx="642" formatCode="0.00E+00">
                  <c:v>0</c:v>
                </c:pt>
                <c:pt idx="643" formatCode="0.00E+00">
                  <c:v>0</c:v>
                </c:pt>
                <c:pt idx="644" formatCode="0.00E+00">
                  <c:v>0</c:v>
                </c:pt>
                <c:pt idx="645" formatCode="0.00E+00">
                  <c:v>0</c:v>
                </c:pt>
                <c:pt idx="646" formatCode="0.00E+00">
                  <c:v>0</c:v>
                </c:pt>
                <c:pt idx="647" formatCode="0.00E+00">
                  <c:v>0</c:v>
                </c:pt>
                <c:pt idx="648" formatCode="0.00E+00">
                  <c:v>0</c:v>
                </c:pt>
                <c:pt idx="649" formatCode="0.00E+00">
                  <c:v>0</c:v>
                </c:pt>
                <c:pt idx="650" formatCode="0.00E+00">
                  <c:v>0</c:v>
                </c:pt>
                <c:pt idx="651" formatCode="0.00E+00">
                  <c:v>0</c:v>
                </c:pt>
                <c:pt idx="652" formatCode="0.00E+00">
                  <c:v>0</c:v>
                </c:pt>
                <c:pt idx="653" formatCode="0.00E+00">
                  <c:v>0</c:v>
                </c:pt>
                <c:pt idx="654" formatCode="0.00E+00">
                  <c:v>0</c:v>
                </c:pt>
                <c:pt idx="655" formatCode="0.00E+00">
                  <c:v>0</c:v>
                </c:pt>
                <c:pt idx="656" formatCode="0.00E+00">
                  <c:v>0</c:v>
                </c:pt>
                <c:pt idx="657" formatCode="0.00E+00">
                  <c:v>0</c:v>
                </c:pt>
                <c:pt idx="658" formatCode="0.00E+00">
                  <c:v>0</c:v>
                </c:pt>
                <c:pt idx="659" formatCode="0.00E+00">
                  <c:v>0</c:v>
                </c:pt>
                <c:pt idx="660" formatCode="0.00E+00">
                  <c:v>0</c:v>
                </c:pt>
                <c:pt idx="661" formatCode="0.00E+00">
                  <c:v>0</c:v>
                </c:pt>
                <c:pt idx="662" formatCode="0.00E+00">
                  <c:v>0</c:v>
                </c:pt>
                <c:pt idx="663" formatCode="0.00E+00">
                  <c:v>0</c:v>
                </c:pt>
                <c:pt idx="664" formatCode="0.00E+00">
                  <c:v>0</c:v>
                </c:pt>
                <c:pt idx="665" formatCode="0.00E+00">
                  <c:v>0</c:v>
                </c:pt>
                <c:pt idx="666" formatCode="0.00E+00">
                  <c:v>0</c:v>
                </c:pt>
                <c:pt idx="667" formatCode="0.00E+00">
                  <c:v>0</c:v>
                </c:pt>
                <c:pt idx="668" formatCode="0.00E+00">
                  <c:v>0</c:v>
                </c:pt>
                <c:pt idx="669" formatCode="0.00E+00">
                  <c:v>0</c:v>
                </c:pt>
                <c:pt idx="670" formatCode="0.00E+00">
                  <c:v>0</c:v>
                </c:pt>
                <c:pt idx="671" formatCode="0.00E+00">
                  <c:v>0</c:v>
                </c:pt>
                <c:pt idx="672" formatCode="0.00E+00">
                  <c:v>0</c:v>
                </c:pt>
                <c:pt idx="673" formatCode="0.00E+00">
                  <c:v>0</c:v>
                </c:pt>
                <c:pt idx="674" formatCode="0.00E+00">
                  <c:v>0</c:v>
                </c:pt>
                <c:pt idx="675" formatCode="0.00E+00">
                  <c:v>0</c:v>
                </c:pt>
                <c:pt idx="676" formatCode="0.00E+00">
                  <c:v>0</c:v>
                </c:pt>
                <c:pt idx="677" formatCode="0.00E+00">
                  <c:v>0</c:v>
                </c:pt>
                <c:pt idx="678" formatCode="0.00E+00">
                  <c:v>0</c:v>
                </c:pt>
                <c:pt idx="679" formatCode="0.00E+00">
                  <c:v>0</c:v>
                </c:pt>
                <c:pt idx="680" formatCode="0.00E+00">
                  <c:v>0</c:v>
                </c:pt>
                <c:pt idx="681" formatCode="0.00E+00">
                  <c:v>0</c:v>
                </c:pt>
                <c:pt idx="682" formatCode="0.00E+00">
                  <c:v>0</c:v>
                </c:pt>
                <c:pt idx="683" formatCode="0.00E+00">
                  <c:v>0</c:v>
                </c:pt>
                <c:pt idx="684" formatCode="0.00E+00">
                  <c:v>0</c:v>
                </c:pt>
                <c:pt idx="685" formatCode="0.00E+00">
                  <c:v>0</c:v>
                </c:pt>
                <c:pt idx="686" formatCode="0.00E+00">
                  <c:v>0</c:v>
                </c:pt>
                <c:pt idx="687" formatCode="0.00E+00">
                  <c:v>0</c:v>
                </c:pt>
                <c:pt idx="688" formatCode="0.00E+00">
                  <c:v>0</c:v>
                </c:pt>
                <c:pt idx="689" formatCode="0.00E+00">
                  <c:v>0</c:v>
                </c:pt>
                <c:pt idx="690" formatCode="0.00E+00">
                  <c:v>0</c:v>
                </c:pt>
                <c:pt idx="691" formatCode="0.00E+00">
                  <c:v>0</c:v>
                </c:pt>
                <c:pt idx="692" formatCode="0.00E+00">
                  <c:v>0</c:v>
                </c:pt>
                <c:pt idx="693" formatCode="0.00E+00">
                  <c:v>0</c:v>
                </c:pt>
                <c:pt idx="694" formatCode="0.00E+00">
                  <c:v>0</c:v>
                </c:pt>
                <c:pt idx="695" formatCode="0.00E+00">
                  <c:v>0</c:v>
                </c:pt>
                <c:pt idx="696" formatCode="0.00E+00">
                  <c:v>0</c:v>
                </c:pt>
                <c:pt idx="697" formatCode="0.00E+00">
                  <c:v>0</c:v>
                </c:pt>
                <c:pt idx="698" formatCode="0.00E+00">
                  <c:v>0</c:v>
                </c:pt>
                <c:pt idx="699" formatCode="0.00E+00">
                  <c:v>0</c:v>
                </c:pt>
                <c:pt idx="700" formatCode="0.00E+00">
                  <c:v>0</c:v>
                </c:pt>
                <c:pt idx="701" formatCode="0.00E+00">
                  <c:v>0</c:v>
                </c:pt>
                <c:pt idx="702" formatCode="0.00E+00">
                  <c:v>0</c:v>
                </c:pt>
                <c:pt idx="703" formatCode="0.00E+00">
                  <c:v>0</c:v>
                </c:pt>
                <c:pt idx="704" formatCode="0.00E+00">
                  <c:v>0</c:v>
                </c:pt>
                <c:pt idx="705" formatCode="0.00E+00">
                  <c:v>0</c:v>
                </c:pt>
                <c:pt idx="706" formatCode="0.00E+00">
                  <c:v>0</c:v>
                </c:pt>
                <c:pt idx="707" formatCode="0.00E+00">
                  <c:v>0</c:v>
                </c:pt>
                <c:pt idx="708" formatCode="0.00E+00">
                  <c:v>0</c:v>
                </c:pt>
                <c:pt idx="709" formatCode="0.00E+00">
                  <c:v>0</c:v>
                </c:pt>
                <c:pt idx="710" formatCode="0.00E+00">
                  <c:v>0</c:v>
                </c:pt>
                <c:pt idx="711" formatCode="0.00E+00">
                  <c:v>0</c:v>
                </c:pt>
                <c:pt idx="712" formatCode="0.00E+00">
                  <c:v>0</c:v>
                </c:pt>
                <c:pt idx="713" formatCode="0.00E+00">
                  <c:v>0</c:v>
                </c:pt>
                <c:pt idx="714" formatCode="0.00E+00">
                  <c:v>0</c:v>
                </c:pt>
                <c:pt idx="715" formatCode="0.00E+00">
                  <c:v>0</c:v>
                </c:pt>
                <c:pt idx="716" formatCode="0.00E+00">
                  <c:v>0</c:v>
                </c:pt>
                <c:pt idx="717" formatCode="0.00E+00">
                  <c:v>0</c:v>
                </c:pt>
                <c:pt idx="718" formatCode="0.00E+00">
                  <c:v>0</c:v>
                </c:pt>
                <c:pt idx="719" formatCode="0.00E+00">
                  <c:v>0</c:v>
                </c:pt>
                <c:pt idx="720" formatCode="0.00E+00">
                  <c:v>0</c:v>
                </c:pt>
                <c:pt idx="721" formatCode="0.00E+00">
                  <c:v>0</c:v>
                </c:pt>
                <c:pt idx="722" formatCode="0.00E+00">
                  <c:v>0</c:v>
                </c:pt>
                <c:pt idx="723" formatCode="0.00E+00">
                  <c:v>0</c:v>
                </c:pt>
                <c:pt idx="724" formatCode="0.00E+00">
                  <c:v>0</c:v>
                </c:pt>
                <c:pt idx="725" formatCode="0.00E+00">
                  <c:v>0</c:v>
                </c:pt>
                <c:pt idx="726" formatCode="0.00E+00">
                  <c:v>0</c:v>
                </c:pt>
                <c:pt idx="727" formatCode="0.00E+00">
                  <c:v>0</c:v>
                </c:pt>
                <c:pt idx="728" formatCode="0.00E+00">
                  <c:v>0</c:v>
                </c:pt>
                <c:pt idx="729" formatCode="0.00E+00">
                  <c:v>0</c:v>
                </c:pt>
                <c:pt idx="730" formatCode="0.00E+00">
                  <c:v>0</c:v>
                </c:pt>
                <c:pt idx="731" formatCode="0.00E+00">
                  <c:v>0</c:v>
                </c:pt>
                <c:pt idx="732" formatCode="0.00E+00">
                  <c:v>0</c:v>
                </c:pt>
                <c:pt idx="733" formatCode="0.00E+00">
                  <c:v>0</c:v>
                </c:pt>
                <c:pt idx="734" formatCode="0.00E+00">
                  <c:v>0</c:v>
                </c:pt>
                <c:pt idx="735" formatCode="0.00E+00">
                  <c:v>0</c:v>
                </c:pt>
                <c:pt idx="736" formatCode="0.00E+00">
                  <c:v>0</c:v>
                </c:pt>
                <c:pt idx="737" formatCode="0.00E+00">
                  <c:v>0</c:v>
                </c:pt>
                <c:pt idx="738" formatCode="0.00E+00">
                  <c:v>0</c:v>
                </c:pt>
                <c:pt idx="739" formatCode="0.00E+00">
                  <c:v>0</c:v>
                </c:pt>
                <c:pt idx="740" formatCode="0.00E+00">
                  <c:v>0</c:v>
                </c:pt>
                <c:pt idx="741" formatCode="0.00E+00">
                  <c:v>0</c:v>
                </c:pt>
                <c:pt idx="742" formatCode="0.00E+00">
                  <c:v>0</c:v>
                </c:pt>
                <c:pt idx="743" formatCode="0.00E+00">
                  <c:v>0</c:v>
                </c:pt>
                <c:pt idx="744" formatCode="0.00E+00">
                  <c:v>0</c:v>
                </c:pt>
                <c:pt idx="745" formatCode="0.00E+00">
                  <c:v>0</c:v>
                </c:pt>
                <c:pt idx="746" formatCode="0.00E+00">
                  <c:v>0</c:v>
                </c:pt>
                <c:pt idx="747" formatCode="0.00E+00">
                  <c:v>0</c:v>
                </c:pt>
                <c:pt idx="748" formatCode="0.00E+00">
                  <c:v>0</c:v>
                </c:pt>
                <c:pt idx="749" formatCode="0.00E+00">
                  <c:v>0</c:v>
                </c:pt>
                <c:pt idx="750" formatCode="0.00E+00">
                  <c:v>0</c:v>
                </c:pt>
                <c:pt idx="751" formatCode="0.00E+00">
                  <c:v>0</c:v>
                </c:pt>
                <c:pt idx="752" formatCode="0.00E+00">
                  <c:v>0</c:v>
                </c:pt>
                <c:pt idx="753" formatCode="0.00E+00">
                  <c:v>0</c:v>
                </c:pt>
                <c:pt idx="754" formatCode="0.00E+00">
                  <c:v>0</c:v>
                </c:pt>
                <c:pt idx="755" formatCode="0.00E+00">
                  <c:v>0</c:v>
                </c:pt>
                <c:pt idx="756" formatCode="0.00E+00">
                  <c:v>0</c:v>
                </c:pt>
                <c:pt idx="757" formatCode="0.00E+00">
                  <c:v>0</c:v>
                </c:pt>
                <c:pt idx="758" formatCode="0.00E+00">
                  <c:v>0</c:v>
                </c:pt>
                <c:pt idx="759" formatCode="0.00E+00">
                  <c:v>0</c:v>
                </c:pt>
                <c:pt idx="760" formatCode="0.00E+00">
                  <c:v>0</c:v>
                </c:pt>
                <c:pt idx="761" formatCode="0.00E+00">
                  <c:v>0</c:v>
                </c:pt>
                <c:pt idx="762" formatCode="0.00E+00">
                  <c:v>0</c:v>
                </c:pt>
                <c:pt idx="763" formatCode="0.00E+00">
                  <c:v>0</c:v>
                </c:pt>
                <c:pt idx="764" formatCode="0.00E+00">
                  <c:v>0</c:v>
                </c:pt>
                <c:pt idx="765" formatCode="0.00E+00">
                  <c:v>0</c:v>
                </c:pt>
                <c:pt idx="766" formatCode="0.00E+00">
                  <c:v>0</c:v>
                </c:pt>
                <c:pt idx="767" formatCode="0.00E+00">
                  <c:v>0</c:v>
                </c:pt>
                <c:pt idx="768" formatCode="0.00E+00">
                  <c:v>0</c:v>
                </c:pt>
                <c:pt idx="769" formatCode="0.00E+00">
                  <c:v>0</c:v>
                </c:pt>
                <c:pt idx="770" formatCode="0.00E+00">
                  <c:v>0</c:v>
                </c:pt>
                <c:pt idx="771" formatCode="0.00E+00">
                  <c:v>0</c:v>
                </c:pt>
                <c:pt idx="772" formatCode="0.00E+00">
                  <c:v>0</c:v>
                </c:pt>
                <c:pt idx="773" formatCode="0.00E+00">
                  <c:v>0</c:v>
                </c:pt>
                <c:pt idx="774" formatCode="0.00E+00">
                  <c:v>0</c:v>
                </c:pt>
                <c:pt idx="775" formatCode="0.00E+00">
                  <c:v>0</c:v>
                </c:pt>
                <c:pt idx="776" formatCode="0.00E+00">
                  <c:v>0</c:v>
                </c:pt>
                <c:pt idx="777" formatCode="0.00E+00">
                  <c:v>0</c:v>
                </c:pt>
                <c:pt idx="778" formatCode="0.00E+00">
                  <c:v>0</c:v>
                </c:pt>
                <c:pt idx="779" formatCode="0.00E+00">
                  <c:v>0</c:v>
                </c:pt>
                <c:pt idx="780" formatCode="0.00E+00">
                  <c:v>0</c:v>
                </c:pt>
                <c:pt idx="781" formatCode="0.00E+00">
                  <c:v>0</c:v>
                </c:pt>
                <c:pt idx="782" formatCode="0.00E+00">
                  <c:v>0</c:v>
                </c:pt>
                <c:pt idx="783" formatCode="0.00E+00">
                  <c:v>0</c:v>
                </c:pt>
                <c:pt idx="784" formatCode="0.00E+00">
                  <c:v>0</c:v>
                </c:pt>
                <c:pt idx="785" formatCode="0.00E+00">
                  <c:v>0</c:v>
                </c:pt>
                <c:pt idx="786" formatCode="0.00E+00">
                  <c:v>0</c:v>
                </c:pt>
                <c:pt idx="787" formatCode="0.00E+00">
                  <c:v>0</c:v>
                </c:pt>
                <c:pt idx="788" formatCode="0.00E+00">
                  <c:v>0</c:v>
                </c:pt>
                <c:pt idx="789" formatCode="0.00E+00">
                  <c:v>0</c:v>
                </c:pt>
                <c:pt idx="790" formatCode="0.00E+00">
                  <c:v>0</c:v>
                </c:pt>
                <c:pt idx="791" formatCode="0.00E+00">
                  <c:v>0</c:v>
                </c:pt>
                <c:pt idx="792" formatCode="0.00E+00">
                  <c:v>0</c:v>
                </c:pt>
                <c:pt idx="793" formatCode="0.00E+00">
                  <c:v>0</c:v>
                </c:pt>
                <c:pt idx="794" formatCode="0.00E+00">
                  <c:v>0</c:v>
                </c:pt>
                <c:pt idx="795" formatCode="0.00E+00">
                  <c:v>0</c:v>
                </c:pt>
                <c:pt idx="796" formatCode="0.00E+00">
                  <c:v>0</c:v>
                </c:pt>
                <c:pt idx="797" formatCode="0.00E+00">
                  <c:v>0</c:v>
                </c:pt>
                <c:pt idx="798" formatCode="0.00E+00">
                  <c:v>0</c:v>
                </c:pt>
                <c:pt idx="799" formatCode="0.00E+00">
                  <c:v>0</c:v>
                </c:pt>
                <c:pt idx="800" formatCode="0.00E+00">
                  <c:v>0</c:v>
                </c:pt>
                <c:pt idx="801" formatCode="0.00E+00">
                  <c:v>0</c:v>
                </c:pt>
                <c:pt idx="802" formatCode="0.00E+00">
                  <c:v>0</c:v>
                </c:pt>
                <c:pt idx="803" formatCode="0.00E+00">
                  <c:v>0</c:v>
                </c:pt>
                <c:pt idx="804" formatCode="0.00E+00">
                  <c:v>0</c:v>
                </c:pt>
                <c:pt idx="805" formatCode="0.00E+00">
                  <c:v>0</c:v>
                </c:pt>
                <c:pt idx="806" formatCode="0.00E+00">
                  <c:v>0</c:v>
                </c:pt>
                <c:pt idx="807" formatCode="0.00E+00">
                  <c:v>0</c:v>
                </c:pt>
                <c:pt idx="808" formatCode="0.00E+00">
                  <c:v>0</c:v>
                </c:pt>
                <c:pt idx="809" formatCode="0.00E+00">
                  <c:v>0</c:v>
                </c:pt>
                <c:pt idx="810" formatCode="0.00E+00">
                  <c:v>0</c:v>
                </c:pt>
                <c:pt idx="811" formatCode="0.00E+00">
                  <c:v>0</c:v>
                </c:pt>
                <c:pt idx="812" formatCode="0.00E+00">
                  <c:v>0</c:v>
                </c:pt>
                <c:pt idx="813" formatCode="0.00E+00">
                  <c:v>0</c:v>
                </c:pt>
                <c:pt idx="814" formatCode="0.00E+00">
                  <c:v>0</c:v>
                </c:pt>
                <c:pt idx="815" formatCode="0.00E+00">
                  <c:v>0</c:v>
                </c:pt>
                <c:pt idx="816" formatCode="0.00E+00">
                  <c:v>0</c:v>
                </c:pt>
                <c:pt idx="817" formatCode="0.00E+00">
                  <c:v>0</c:v>
                </c:pt>
                <c:pt idx="818" formatCode="0.00E+00">
                  <c:v>0</c:v>
                </c:pt>
                <c:pt idx="819" formatCode="0.00E+00">
                  <c:v>0</c:v>
                </c:pt>
                <c:pt idx="820" formatCode="0.00E+00">
                  <c:v>0</c:v>
                </c:pt>
                <c:pt idx="821" formatCode="0.00E+00">
                  <c:v>0</c:v>
                </c:pt>
                <c:pt idx="822" formatCode="0.00E+00">
                  <c:v>0</c:v>
                </c:pt>
                <c:pt idx="823" formatCode="0.00E+00">
                  <c:v>0</c:v>
                </c:pt>
                <c:pt idx="824" formatCode="0.00E+00">
                  <c:v>0</c:v>
                </c:pt>
                <c:pt idx="825" formatCode="0.00E+00">
                  <c:v>0</c:v>
                </c:pt>
                <c:pt idx="826" formatCode="0.00E+00">
                  <c:v>0</c:v>
                </c:pt>
                <c:pt idx="827" formatCode="0.00E+00">
                  <c:v>0</c:v>
                </c:pt>
                <c:pt idx="828" formatCode="0.00E+00">
                  <c:v>0</c:v>
                </c:pt>
                <c:pt idx="829" formatCode="0.00E+00">
                  <c:v>0</c:v>
                </c:pt>
                <c:pt idx="830" formatCode="0.00E+00">
                  <c:v>0</c:v>
                </c:pt>
                <c:pt idx="831" formatCode="0.00E+00">
                  <c:v>0</c:v>
                </c:pt>
                <c:pt idx="832" formatCode="0.00E+00">
                  <c:v>0</c:v>
                </c:pt>
                <c:pt idx="833" formatCode="0.00E+00">
                  <c:v>0</c:v>
                </c:pt>
                <c:pt idx="834" formatCode="0.00E+00">
                  <c:v>0</c:v>
                </c:pt>
                <c:pt idx="835" formatCode="0.00E+00">
                  <c:v>0</c:v>
                </c:pt>
                <c:pt idx="836" formatCode="0.00E+00">
                  <c:v>0</c:v>
                </c:pt>
                <c:pt idx="837" formatCode="0.00E+00">
                  <c:v>0</c:v>
                </c:pt>
                <c:pt idx="838" formatCode="0.00E+00">
                  <c:v>0</c:v>
                </c:pt>
                <c:pt idx="839" formatCode="0.00E+00">
                  <c:v>0</c:v>
                </c:pt>
                <c:pt idx="840" formatCode="0.00E+00">
                  <c:v>0</c:v>
                </c:pt>
                <c:pt idx="841" formatCode="0.00E+00">
                  <c:v>0</c:v>
                </c:pt>
                <c:pt idx="842" formatCode="0.00E+00">
                  <c:v>0</c:v>
                </c:pt>
                <c:pt idx="843" formatCode="0.00E+00">
                  <c:v>0</c:v>
                </c:pt>
                <c:pt idx="844" formatCode="0.00E+00">
                  <c:v>0</c:v>
                </c:pt>
                <c:pt idx="845" formatCode="0.00E+00">
                  <c:v>0</c:v>
                </c:pt>
                <c:pt idx="846" formatCode="0.00E+00">
                  <c:v>0</c:v>
                </c:pt>
                <c:pt idx="847" formatCode="0.00E+00">
                  <c:v>0</c:v>
                </c:pt>
                <c:pt idx="848" formatCode="0.00E+00">
                  <c:v>0</c:v>
                </c:pt>
                <c:pt idx="849" formatCode="0.00E+00">
                  <c:v>0</c:v>
                </c:pt>
                <c:pt idx="850" formatCode="0.00E+00">
                  <c:v>0</c:v>
                </c:pt>
                <c:pt idx="851" formatCode="0.00E+00">
                  <c:v>0</c:v>
                </c:pt>
                <c:pt idx="852" formatCode="0.00E+00">
                  <c:v>0</c:v>
                </c:pt>
                <c:pt idx="853" formatCode="0.00E+00">
                  <c:v>0</c:v>
                </c:pt>
                <c:pt idx="854" formatCode="0.00E+00">
                  <c:v>0</c:v>
                </c:pt>
                <c:pt idx="855" formatCode="0.00E+00">
                  <c:v>0</c:v>
                </c:pt>
                <c:pt idx="856" formatCode="0.00E+00">
                  <c:v>0</c:v>
                </c:pt>
                <c:pt idx="857" formatCode="0.00E+00">
                  <c:v>0</c:v>
                </c:pt>
                <c:pt idx="858" formatCode="0.00E+00">
                  <c:v>0</c:v>
                </c:pt>
                <c:pt idx="859" formatCode="0.00E+00">
                  <c:v>0</c:v>
                </c:pt>
                <c:pt idx="860" formatCode="0.00E+00">
                  <c:v>0</c:v>
                </c:pt>
                <c:pt idx="861" formatCode="0.00E+00">
                  <c:v>0</c:v>
                </c:pt>
                <c:pt idx="862" formatCode="0.00E+00">
                  <c:v>0</c:v>
                </c:pt>
                <c:pt idx="863" formatCode="0.00E+00">
                  <c:v>0</c:v>
                </c:pt>
                <c:pt idx="864" formatCode="0.00E+00">
                  <c:v>0</c:v>
                </c:pt>
                <c:pt idx="865" formatCode="0.00E+00">
                  <c:v>0</c:v>
                </c:pt>
                <c:pt idx="866" formatCode="0.00E+00">
                  <c:v>0</c:v>
                </c:pt>
                <c:pt idx="867" formatCode="0.00E+00">
                  <c:v>0</c:v>
                </c:pt>
                <c:pt idx="868" formatCode="0.00E+00">
                  <c:v>0</c:v>
                </c:pt>
                <c:pt idx="869" formatCode="0.00E+00">
                  <c:v>0</c:v>
                </c:pt>
                <c:pt idx="870" formatCode="0.00E+00">
                  <c:v>0</c:v>
                </c:pt>
                <c:pt idx="871" formatCode="0.00E+00">
                  <c:v>0</c:v>
                </c:pt>
                <c:pt idx="872" formatCode="0.00E+00">
                  <c:v>0</c:v>
                </c:pt>
                <c:pt idx="873" formatCode="0.00E+00">
                  <c:v>0</c:v>
                </c:pt>
                <c:pt idx="874" formatCode="0.00E+00">
                  <c:v>0</c:v>
                </c:pt>
                <c:pt idx="875" formatCode="0.00E+00">
                  <c:v>0</c:v>
                </c:pt>
                <c:pt idx="876" formatCode="0.00E+00">
                  <c:v>0</c:v>
                </c:pt>
                <c:pt idx="877" formatCode="0.00E+00">
                  <c:v>0</c:v>
                </c:pt>
                <c:pt idx="878" formatCode="0.00E+00">
                  <c:v>0</c:v>
                </c:pt>
                <c:pt idx="879" formatCode="0.00E+00">
                  <c:v>0</c:v>
                </c:pt>
                <c:pt idx="880" formatCode="0.00E+00">
                  <c:v>0</c:v>
                </c:pt>
                <c:pt idx="881" formatCode="0.00E+00">
                  <c:v>0</c:v>
                </c:pt>
                <c:pt idx="882" formatCode="0.00E+00">
                  <c:v>0</c:v>
                </c:pt>
                <c:pt idx="883" formatCode="0.00E+00">
                  <c:v>0</c:v>
                </c:pt>
                <c:pt idx="884" formatCode="0.00E+00">
                  <c:v>0</c:v>
                </c:pt>
                <c:pt idx="885" formatCode="0.00E+00">
                  <c:v>0</c:v>
                </c:pt>
                <c:pt idx="886" formatCode="0.00E+00">
                  <c:v>0</c:v>
                </c:pt>
                <c:pt idx="887" formatCode="0.00E+00">
                  <c:v>0</c:v>
                </c:pt>
                <c:pt idx="888" formatCode="0.00E+00">
                  <c:v>0</c:v>
                </c:pt>
                <c:pt idx="889" formatCode="0.00E+00">
                  <c:v>0</c:v>
                </c:pt>
                <c:pt idx="890" formatCode="0.00E+00">
                  <c:v>0</c:v>
                </c:pt>
                <c:pt idx="891" formatCode="0.00E+00">
                  <c:v>0</c:v>
                </c:pt>
                <c:pt idx="892" formatCode="0.00E+00">
                  <c:v>0</c:v>
                </c:pt>
                <c:pt idx="893" formatCode="0.00E+00">
                  <c:v>0</c:v>
                </c:pt>
                <c:pt idx="894" formatCode="0.00E+00">
                  <c:v>0</c:v>
                </c:pt>
                <c:pt idx="895" formatCode="0.00E+00">
                  <c:v>0</c:v>
                </c:pt>
                <c:pt idx="896" formatCode="0.00E+00">
                  <c:v>0</c:v>
                </c:pt>
                <c:pt idx="897" formatCode="0.00E+00">
                  <c:v>0</c:v>
                </c:pt>
                <c:pt idx="898" formatCode="0.00E+00">
                  <c:v>0</c:v>
                </c:pt>
                <c:pt idx="899" formatCode="0.00E+00">
                  <c:v>0</c:v>
                </c:pt>
                <c:pt idx="900" formatCode="0.00E+00">
                  <c:v>0</c:v>
                </c:pt>
                <c:pt idx="901" formatCode="0.00E+00">
                  <c:v>0</c:v>
                </c:pt>
                <c:pt idx="902" formatCode="0.00E+00">
                  <c:v>0</c:v>
                </c:pt>
                <c:pt idx="903" formatCode="0.00E+00">
                  <c:v>0</c:v>
                </c:pt>
                <c:pt idx="904" formatCode="0.00E+00">
                  <c:v>0</c:v>
                </c:pt>
                <c:pt idx="905" formatCode="0.00E+00">
                  <c:v>0</c:v>
                </c:pt>
                <c:pt idx="906" formatCode="0.00E+00">
                  <c:v>0</c:v>
                </c:pt>
                <c:pt idx="907" formatCode="0.00E+00">
                  <c:v>0</c:v>
                </c:pt>
                <c:pt idx="908" formatCode="0.00E+00">
                  <c:v>0</c:v>
                </c:pt>
                <c:pt idx="909" formatCode="0.00E+00">
                  <c:v>0</c:v>
                </c:pt>
                <c:pt idx="910" formatCode="0.00E+00">
                  <c:v>0</c:v>
                </c:pt>
                <c:pt idx="911" formatCode="0.00E+00">
                  <c:v>0</c:v>
                </c:pt>
                <c:pt idx="912" formatCode="0.00E+00">
                  <c:v>0</c:v>
                </c:pt>
                <c:pt idx="913" formatCode="0.00E+00">
                  <c:v>0</c:v>
                </c:pt>
                <c:pt idx="914" formatCode="0.00E+00">
                  <c:v>0</c:v>
                </c:pt>
                <c:pt idx="915" formatCode="0.00E+00">
                  <c:v>0</c:v>
                </c:pt>
                <c:pt idx="916" formatCode="0.00E+00">
                  <c:v>0</c:v>
                </c:pt>
                <c:pt idx="917" formatCode="0.00E+00">
                  <c:v>0</c:v>
                </c:pt>
                <c:pt idx="918" formatCode="0.00E+00">
                  <c:v>0</c:v>
                </c:pt>
                <c:pt idx="919" formatCode="0.00E+00">
                  <c:v>0</c:v>
                </c:pt>
                <c:pt idx="920" formatCode="0.00E+00">
                  <c:v>0</c:v>
                </c:pt>
                <c:pt idx="921" formatCode="0.00E+00">
                  <c:v>0</c:v>
                </c:pt>
                <c:pt idx="922" formatCode="0.00E+00">
                  <c:v>0</c:v>
                </c:pt>
                <c:pt idx="923" formatCode="0.00E+00">
                  <c:v>0</c:v>
                </c:pt>
                <c:pt idx="924" formatCode="0.00E+00">
                  <c:v>0</c:v>
                </c:pt>
                <c:pt idx="925" formatCode="0.00E+00">
                  <c:v>0</c:v>
                </c:pt>
                <c:pt idx="926" formatCode="0.00E+00">
                  <c:v>0</c:v>
                </c:pt>
                <c:pt idx="927" formatCode="0.00E+00">
                  <c:v>0</c:v>
                </c:pt>
                <c:pt idx="928" formatCode="0.00E+00">
                  <c:v>0</c:v>
                </c:pt>
                <c:pt idx="929" formatCode="0.00E+00">
                  <c:v>0</c:v>
                </c:pt>
                <c:pt idx="930" formatCode="0.00E+00">
                  <c:v>0</c:v>
                </c:pt>
                <c:pt idx="931" formatCode="0.00E+00">
                  <c:v>0</c:v>
                </c:pt>
                <c:pt idx="932" formatCode="0.00E+00">
                  <c:v>0</c:v>
                </c:pt>
                <c:pt idx="933" formatCode="0.00E+00">
                  <c:v>0</c:v>
                </c:pt>
                <c:pt idx="934" formatCode="0.00E+00">
                  <c:v>0</c:v>
                </c:pt>
                <c:pt idx="935" formatCode="0.00E+00">
                  <c:v>0</c:v>
                </c:pt>
                <c:pt idx="936" formatCode="0.00E+00">
                  <c:v>0</c:v>
                </c:pt>
                <c:pt idx="937" formatCode="0.00E+00">
                  <c:v>0</c:v>
                </c:pt>
                <c:pt idx="938" formatCode="0.00E+00">
                  <c:v>0</c:v>
                </c:pt>
                <c:pt idx="939" formatCode="0.00E+00">
                  <c:v>0</c:v>
                </c:pt>
                <c:pt idx="940" formatCode="0.00E+00">
                  <c:v>0</c:v>
                </c:pt>
                <c:pt idx="941" formatCode="0.00E+00">
                  <c:v>0</c:v>
                </c:pt>
                <c:pt idx="942" formatCode="0.00E+00">
                  <c:v>0</c:v>
                </c:pt>
                <c:pt idx="943" formatCode="0.00E+00">
                  <c:v>0</c:v>
                </c:pt>
                <c:pt idx="944" formatCode="0.00E+00">
                  <c:v>0</c:v>
                </c:pt>
                <c:pt idx="945" formatCode="0.00E+00">
                  <c:v>0</c:v>
                </c:pt>
                <c:pt idx="946" formatCode="0.00E+00">
                  <c:v>0</c:v>
                </c:pt>
                <c:pt idx="947" formatCode="0.00E+00">
                  <c:v>0</c:v>
                </c:pt>
                <c:pt idx="948" formatCode="0.00E+00">
                  <c:v>0</c:v>
                </c:pt>
                <c:pt idx="949" formatCode="0.00E+00">
                  <c:v>0</c:v>
                </c:pt>
                <c:pt idx="950" formatCode="0.00E+00">
                  <c:v>0</c:v>
                </c:pt>
                <c:pt idx="951" formatCode="0.00E+00">
                  <c:v>0</c:v>
                </c:pt>
                <c:pt idx="952" formatCode="0.00E+00">
                  <c:v>0</c:v>
                </c:pt>
                <c:pt idx="953" formatCode="0.00E+00">
                  <c:v>0</c:v>
                </c:pt>
                <c:pt idx="954" formatCode="0.00E+00">
                  <c:v>0</c:v>
                </c:pt>
                <c:pt idx="955" formatCode="0.00E+00">
                  <c:v>0</c:v>
                </c:pt>
                <c:pt idx="956" formatCode="0.00E+00">
                  <c:v>0</c:v>
                </c:pt>
                <c:pt idx="957" formatCode="0.00E+00">
                  <c:v>0</c:v>
                </c:pt>
                <c:pt idx="958" formatCode="0.00E+00">
                  <c:v>0</c:v>
                </c:pt>
                <c:pt idx="959" formatCode="0.00E+00">
                  <c:v>0</c:v>
                </c:pt>
                <c:pt idx="960" formatCode="0.00E+00">
                  <c:v>0</c:v>
                </c:pt>
                <c:pt idx="961" formatCode="0.00E+00">
                  <c:v>0</c:v>
                </c:pt>
                <c:pt idx="962" formatCode="0.00E+00">
                  <c:v>0</c:v>
                </c:pt>
                <c:pt idx="963" formatCode="0.00E+00">
                  <c:v>0</c:v>
                </c:pt>
                <c:pt idx="964" formatCode="0.00E+00">
                  <c:v>0</c:v>
                </c:pt>
                <c:pt idx="965" formatCode="0.00E+00">
                  <c:v>0</c:v>
                </c:pt>
                <c:pt idx="966" formatCode="0.00E+00">
                  <c:v>0</c:v>
                </c:pt>
                <c:pt idx="967" formatCode="0.00E+00">
                  <c:v>0</c:v>
                </c:pt>
                <c:pt idx="968" formatCode="0.00E+00">
                  <c:v>0</c:v>
                </c:pt>
                <c:pt idx="969" formatCode="0.00E+00">
                  <c:v>0</c:v>
                </c:pt>
                <c:pt idx="970" formatCode="0.00E+00">
                  <c:v>0</c:v>
                </c:pt>
                <c:pt idx="971" formatCode="0.00E+00">
                  <c:v>0</c:v>
                </c:pt>
                <c:pt idx="972" formatCode="0.00E+00">
                  <c:v>0</c:v>
                </c:pt>
                <c:pt idx="973" formatCode="0.00E+00">
                  <c:v>0</c:v>
                </c:pt>
                <c:pt idx="974" formatCode="0.00E+00">
                  <c:v>0</c:v>
                </c:pt>
                <c:pt idx="975" formatCode="0.00E+00">
                  <c:v>0</c:v>
                </c:pt>
                <c:pt idx="976" formatCode="0.00E+00">
                  <c:v>0</c:v>
                </c:pt>
                <c:pt idx="977" formatCode="0.00E+00">
                  <c:v>0</c:v>
                </c:pt>
                <c:pt idx="978" formatCode="0.00E+00">
                  <c:v>0</c:v>
                </c:pt>
                <c:pt idx="979" formatCode="0.00E+00">
                  <c:v>0</c:v>
                </c:pt>
                <c:pt idx="980" formatCode="0.00E+00">
                  <c:v>0</c:v>
                </c:pt>
                <c:pt idx="981" formatCode="0.00E+00">
                  <c:v>0</c:v>
                </c:pt>
                <c:pt idx="982" formatCode="0.00E+00">
                  <c:v>0</c:v>
                </c:pt>
                <c:pt idx="983" formatCode="0.00E+00">
                  <c:v>0</c:v>
                </c:pt>
                <c:pt idx="984" formatCode="0.00E+00">
                  <c:v>0</c:v>
                </c:pt>
                <c:pt idx="985" formatCode="0.00E+00">
                  <c:v>0</c:v>
                </c:pt>
                <c:pt idx="986" formatCode="0.00E+00">
                  <c:v>0</c:v>
                </c:pt>
                <c:pt idx="987" formatCode="0.00E+00">
                  <c:v>0</c:v>
                </c:pt>
                <c:pt idx="988" formatCode="0.00E+00">
                  <c:v>0</c:v>
                </c:pt>
                <c:pt idx="989" formatCode="0.00E+00">
                  <c:v>0</c:v>
                </c:pt>
                <c:pt idx="990" formatCode="0.00E+00">
                  <c:v>0</c:v>
                </c:pt>
                <c:pt idx="991" formatCode="0.00E+00">
                  <c:v>0</c:v>
                </c:pt>
                <c:pt idx="992" formatCode="0.00E+00">
                  <c:v>0</c:v>
                </c:pt>
                <c:pt idx="993" formatCode="0.00E+00">
                  <c:v>0</c:v>
                </c:pt>
                <c:pt idx="994" formatCode="0.00E+00">
                  <c:v>0</c:v>
                </c:pt>
                <c:pt idx="995" formatCode="0.00E+00">
                  <c:v>0</c:v>
                </c:pt>
                <c:pt idx="996" formatCode="0.00E+00">
                  <c:v>0</c:v>
                </c:pt>
                <c:pt idx="997" formatCode="0.00E+00">
                  <c:v>0</c:v>
                </c:pt>
                <c:pt idx="998" formatCode="0.00E+00">
                  <c:v>0</c:v>
                </c:pt>
                <c:pt idx="999" formatCode="0.00E+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02-4BFA-A365-A0CBF6D18C9A}"/>
            </c:ext>
          </c:extLst>
        </c:ser>
        <c:ser>
          <c:idx val="2"/>
          <c:order val="2"/>
          <c:tx>
            <c:strRef>
              <c:f>'Figure 3b-400C'!$F$4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3b-400C'!$F$5:$F$1004</c:f>
              <c:numCache>
                <c:formatCode>0.00E+00</c:formatCode>
                <c:ptCount val="1000"/>
                <c:pt idx="0">
                  <c:v>1.1390000000000001E-2</c:v>
                </c:pt>
                <c:pt idx="1">
                  <c:v>1.209E-2</c:v>
                </c:pt>
                <c:pt idx="2">
                  <c:v>1.282E-2</c:v>
                </c:pt>
                <c:pt idx="3">
                  <c:v>1.3599999999999999E-2</c:v>
                </c:pt>
                <c:pt idx="4">
                  <c:v>1.4409999999999999E-2</c:v>
                </c:pt>
                <c:pt idx="5">
                  <c:v>1.5270000000000001E-2</c:v>
                </c:pt>
                <c:pt idx="6">
                  <c:v>1.618E-2</c:v>
                </c:pt>
                <c:pt idx="7">
                  <c:v>1.7129999999999999E-2</c:v>
                </c:pt>
                <c:pt idx="8">
                  <c:v>1.814E-2</c:v>
                </c:pt>
                <c:pt idx="9">
                  <c:v>1.9189999999999999E-2</c:v>
                </c:pt>
                <c:pt idx="10">
                  <c:v>2.0299999999999999E-2</c:v>
                </c:pt>
                <c:pt idx="11">
                  <c:v>2.147E-2</c:v>
                </c:pt>
                <c:pt idx="12">
                  <c:v>2.2689999999999998E-2</c:v>
                </c:pt>
                <c:pt idx="13">
                  <c:v>2.3980000000000001E-2</c:v>
                </c:pt>
                <c:pt idx="14">
                  <c:v>2.5329999999999998E-2</c:v>
                </c:pt>
                <c:pt idx="15">
                  <c:v>2.6749999999999999E-2</c:v>
                </c:pt>
                <c:pt idx="16">
                  <c:v>2.8240000000000001E-2</c:v>
                </c:pt>
                <c:pt idx="17">
                  <c:v>2.98E-2</c:v>
                </c:pt>
                <c:pt idx="18">
                  <c:v>3.1440000000000003E-2</c:v>
                </c:pt>
                <c:pt idx="19">
                  <c:v>3.3149999999999999E-2</c:v>
                </c:pt>
                <c:pt idx="20">
                  <c:v>3.4950000000000002E-2</c:v>
                </c:pt>
                <c:pt idx="21">
                  <c:v>3.6819999999999999E-2</c:v>
                </c:pt>
                <c:pt idx="22">
                  <c:v>3.8789999999999998E-2</c:v>
                </c:pt>
                <c:pt idx="23">
                  <c:v>4.0849999999999997E-2</c:v>
                </c:pt>
                <c:pt idx="24">
                  <c:v>4.2999999999999997E-2</c:v>
                </c:pt>
                <c:pt idx="25">
                  <c:v>4.5249999999999999E-2</c:v>
                </c:pt>
                <c:pt idx="26">
                  <c:v>4.761E-2</c:v>
                </c:pt>
                <c:pt idx="27">
                  <c:v>5.006E-2</c:v>
                </c:pt>
                <c:pt idx="28">
                  <c:v>5.2630000000000003E-2</c:v>
                </c:pt>
                <c:pt idx="29">
                  <c:v>5.5300000000000002E-2</c:v>
                </c:pt>
                <c:pt idx="30">
                  <c:v>5.8099999999999999E-2</c:v>
                </c:pt>
                <c:pt idx="31">
                  <c:v>6.1010000000000002E-2</c:v>
                </c:pt>
                <c:pt idx="32">
                  <c:v>6.4049999999999996E-2</c:v>
                </c:pt>
                <c:pt idx="33">
                  <c:v>6.7210000000000006E-2</c:v>
                </c:pt>
                <c:pt idx="34">
                  <c:v>7.0510000000000003E-2</c:v>
                </c:pt>
                <c:pt idx="35">
                  <c:v>7.3940000000000006E-2</c:v>
                </c:pt>
                <c:pt idx="36">
                  <c:v>7.7520000000000006E-2</c:v>
                </c:pt>
                <c:pt idx="37">
                  <c:v>8.1229999999999997E-2</c:v>
                </c:pt>
                <c:pt idx="38">
                  <c:v>8.5099999999999995E-2</c:v>
                </c:pt>
                <c:pt idx="39">
                  <c:v>8.9120000000000005E-2</c:v>
                </c:pt>
                <c:pt idx="40">
                  <c:v>9.3299999999999994E-2</c:v>
                </c:pt>
                <c:pt idx="41">
                  <c:v>9.7629999999999995E-2</c:v>
                </c:pt>
                <c:pt idx="42">
                  <c:v>0.10213999999999999</c:v>
                </c:pt>
                <c:pt idx="43">
                  <c:v>0.10681</c:v>
                </c:pt>
                <c:pt idx="44">
                  <c:v>0.11167000000000001</c:v>
                </c:pt>
                <c:pt idx="45">
                  <c:v>0.1167</c:v>
                </c:pt>
                <c:pt idx="46">
                  <c:v>0.12191</c:v>
                </c:pt>
                <c:pt idx="47">
                  <c:v>0.12731999999999999</c:v>
                </c:pt>
                <c:pt idx="48">
                  <c:v>0.13291</c:v>
                </c:pt>
                <c:pt idx="49">
                  <c:v>0.13871</c:v>
                </c:pt>
                <c:pt idx="50">
                  <c:v>0.14471000000000001</c:v>
                </c:pt>
                <c:pt idx="51">
                  <c:v>0.15090999999999999</c:v>
                </c:pt>
                <c:pt idx="52">
                  <c:v>0.15733</c:v>
                </c:pt>
                <c:pt idx="53">
                  <c:v>0.16395999999999999</c:v>
                </c:pt>
                <c:pt idx="54">
                  <c:v>0.17080999999999999</c:v>
                </c:pt>
                <c:pt idx="55">
                  <c:v>0.17788999999999999</c:v>
                </c:pt>
                <c:pt idx="56">
                  <c:v>0.1852</c:v>
                </c:pt>
                <c:pt idx="57">
                  <c:v>0.19273000000000001</c:v>
                </c:pt>
                <c:pt idx="58">
                  <c:v>0.20050999999999999</c:v>
                </c:pt>
                <c:pt idx="59">
                  <c:v>0.20852999999999999</c:v>
                </c:pt>
                <c:pt idx="60">
                  <c:v>0.21679000000000001</c:v>
                </c:pt>
                <c:pt idx="61">
                  <c:v>0.2253</c:v>
                </c:pt>
                <c:pt idx="62">
                  <c:v>0.23407</c:v>
                </c:pt>
                <c:pt idx="63">
                  <c:v>0.24309</c:v>
                </c:pt>
                <c:pt idx="64">
                  <c:v>0.25236999999999998</c:v>
                </c:pt>
                <c:pt idx="65">
                  <c:v>0.26191999999999999</c:v>
                </c:pt>
                <c:pt idx="66">
                  <c:v>0.27173000000000003</c:v>
                </c:pt>
                <c:pt idx="67">
                  <c:v>0.28181</c:v>
                </c:pt>
                <c:pt idx="68">
                  <c:v>0.29216999999999999</c:v>
                </c:pt>
                <c:pt idx="69">
                  <c:v>0.30280000000000001</c:v>
                </c:pt>
                <c:pt idx="70">
                  <c:v>0.31370999999999999</c:v>
                </c:pt>
                <c:pt idx="71">
                  <c:v>0.32490000000000002</c:v>
                </c:pt>
                <c:pt idx="72">
                  <c:v>0.33637</c:v>
                </c:pt>
                <c:pt idx="73">
                  <c:v>0.34811999999999999</c:v>
                </c:pt>
                <c:pt idx="74">
                  <c:v>0.36015999999999998</c:v>
                </c:pt>
                <c:pt idx="75">
                  <c:v>0.37248999999999999</c:v>
                </c:pt>
                <c:pt idx="76">
                  <c:v>0.3851</c:v>
                </c:pt>
                <c:pt idx="77">
                  <c:v>0.39800999999999997</c:v>
                </c:pt>
                <c:pt idx="78">
                  <c:v>0.41120000000000001</c:v>
                </c:pt>
                <c:pt idx="79">
                  <c:v>0.42469000000000001</c:v>
                </c:pt>
                <c:pt idx="80">
                  <c:v>0.43846000000000002</c:v>
                </c:pt>
                <c:pt idx="81">
                  <c:v>0.45252999999999999</c:v>
                </c:pt>
                <c:pt idx="82">
                  <c:v>0.46688000000000002</c:v>
                </c:pt>
                <c:pt idx="83">
                  <c:v>0.48152</c:v>
                </c:pt>
                <c:pt idx="84">
                  <c:v>0.49645</c:v>
                </c:pt>
                <c:pt idx="85">
                  <c:v>0.51166999999999996</c:v>
                </c:pt>
                <c:pt idx="86">
                  <c:v>0.52715999999999996</c:v>
                </c:pt>
                <c:pt idx="87">
                  <c:v>0.54293999999999998</c:v>
                </c:pt>
                <c:pt idx="88">
                  <c:v>0.55900000000000005</c:v>
                </c:pt>
                <c:pt idx="89">
                  <c:v>0.57533000000000001</c:v>
                </c:pt>
                <c:pt idx="90">
                  <c:v>0.59192999999999996</c:v>
                </c:pt>
                <c:pt idx="91">
                  <c:v>0.60880000000000001</c:v>
                </c:pt>
                <c:pt idx="92">
                  <c:v>0.62592999999999999</c:v>
                </c:pt>
                <c:pt idx="93">
                  <c:v>0.64332999999999996</c:v>
                </c:pt>
                <c:pt idx="94">
                  <c:v>0.66096999999999995</c:v>
                </c:pt>
                <c:pt idx="95">
                  <c:v>0.67886999999999997</c:v>
                </c:pt>
                <c:pt idx="96">
                  <c:v>0.69701000000000002</c:v>
                </c:pt>
                <c:pt idx="97">
                  <c:v>0.71538000000000002</c:v>
                </c:pt>
                <c:pt idx="98">
                  <c:v>0.73397999999999997</c:v>
                </c:pt>
                <c:pt idx="99">
                  <c:v>0.75280999999999998</c:v>
                </c:pt>
                <c:pt idx="100">
                  <c:v>0.77185000000000004</c:v>
                </c:pt>
                <c:pt idx="101">
                  <c:v>0.79110000000000003</c:v>
                </c:pt>
                <c:pt idx="102">
                  <c:v>0.81054000000000004</c:v>
                </c:pt>
                <c:pt idx="103">
                  <c:v>0.83018000000000003</c:v>
                </c:pt>
                <c:pt idx="104">
                  <c:v>0.85</c:v>
                </c:pt>
                <c:pt idx="105">
                  <c:v>0.86999000000000004</c:v>
                </c:pt>
                <c:pt idx="106">
                  <c:v>0.89012999999999998</c:v>
                </c:pt>
                <c:pt idx="107">
                  <c:v>0.91042999999999996</c:v>
                </c:pt>
                <c:pt idx="108">
                  <c:v>0.93086999999999998</c:v>
                </c:pt>
                <c:pt idx="109">
                  <c:v>0.95143999999999995</c:v>
                </c:pt>
                <c:pt idx="110">
                  <c:v>0.97213000000000005</c:v>
                </c:pt>
                <c:pt idx="111">
                  <c:v>0.99292000000000002</c:v>
                </c:pt>
                <c:pt idx="112">
                  <c:v>1.0138</c:v>
                </c:pt>
                <c:pt idx="113">
                  <c:v>1.0347599999999999</c:v>
                </c:pt>
                <c:pt idx="114">
                  <c:v>1.05579</c:v>
                </c:pt>
                <c:pt idx="115">
                  <c:v>1.0768800000000001</c:v>
                </c:pt>
                <c:pt idx="116">
                  <c:v>1.0980000000000001</c:v>
                </c:pt>
                <c:pt idx="117">
                  <c:v>1.1191500000000001</c:v>
                </c:pt>
                <c:pt idx="118">
                  <c:v>1.1403099999999999</c:v>
                </c:pt>
                <c:pt idx="119">
                  <c:v>1.16147</c:v>
                </c:pt>
                <c:pt idx="120">
                  <c:v>1.1826099999999999</c:v>
                </c:pt>
                <c:pt idx="121">
                  <c:v>1.2037100000000001</c:v>
                </c:pt>
                <c:pt idx="122">
                  <c:v>1.2247699999999999</c:v>
                </c:pt>
                <c:pt idx="123">
                  <c:v>1.24576</c:v>
                </c:pt>
                <c:pt idx="124">
                  <c:v>1.26668</c:v>
                </c:pt>
                <c:pt idx="125">
                  <c:v>1.2875000000000001</c:v>
                </c:pt>
                <c:pt idx="126">
                  <c:v>1.3082</c:v>
                </c:pt>
                <c:pt idx="127">
                  <c:v>1.3287800000000001</c:v>
                </c:pt>
                <c:pt idx="128">
                  <c:v>1.34921</c:v>
                </c:pt>
                <c:pt idx="129">
                  <c:v>1.3694900000000001</c:v>
                </c:pt>
                <c:pt idx="130">
                  <c:v>1.38958</c:v>
                </c:pt>
                <c:pt idx="131">
                  <c:v>1.4094800000000001</c:v>
                </c:pt>
                <c:pt idx="132">
                  <c:v>1.4291700000000001</c:v>
                </c:pt>
                <c:pt idx="133">
                  <c:v>1.4486300000000001</c:v>
                </c:pt>
                <c:pt idx="134">
                  <c:v>1.4678500000000001</c:v>
                </c:pt>
                <c:pt idx="135">
                  <c:v>1.4867999999999999</c:v>
                </c:pt>
                <c:pt idx="136">
                  <c:v>1.5054799999999999</c:v>
                </c:pt>
                <c:pt idx="137">
                  <c:v>1.5238700000000001</c:v>
                </c:pt>
                <c:pt idx="138">
                  <c:v>1.5419400000000001</c:v>
                </c:pt>
                <c:pt idx="139">
                  <c:v>1.55968</c:v>
                </c:pt>
                <c:pt idx="140">
                  <c:v>1.5770900000000001</c:v>
                </c:pt>
                <c:pt idx="141">
                  <c:v>1.59413</c:v>
                </c:pt>
                <c:pt idx="142">
                  <c:v>1.6108</c:v>
                </c:pt>
                <c:pt idx="143">
                  <c:v>1.62707</c:v>
                </c:pt>
                <c:pt idx="144">
                  <c:v>1.6429499999999999</c:v>
                </c:pt>
                <c:pt idx="145">
                  <c:v>1.6584000000000001</c:v>
                </c:pt>
                <c:pt idx="146">
                  <c:v>1.6734100000000001</c:v>
                </c:pt>
                <c:pt idx="147">
                  <c:v>1.68798</c:v>
                </c:pt>
                <c:pt idx="148">
                  <c:v>1.70208</c:v>
                </c:pt>
                <c:pt idx="149">
                  <c:v>1.7157</c:v>
                </c:pt>
                <c:pt idx="150">
                  <c:v>1.7288399999999999</c:v>
                </c:pt>
                <c:pt idx="151">
                  <c:v>1.74146</c:v>
                </c:pt>
                <c:pt idx="152">
                  <c:v>1.7535799999999999</c:v>
                </c:pt>
                <c:pt idx="153">
                  <c:v>1.7651600000000001</c:v>
                </c:pt>
                <c:pt idx="154">
                  <c:v>1.7762</c:v>
                </c:pt>
                <c:pt idx="155">
                  <c:v>1.7866899999999999</c:v>
                </c:pt>
                <c:pt idx="156">
                  <c:v>1.7966299999999999</c:v>
                </c:pt>
                <c:pt idx="157">
                  <c:v>1.8059799999999999</c:v>
                </c:pt>
                <c:pt idx="158">
                  <c:v>1.8147599999999999</c:v>
                </c:pt>
                <c:pt idx="159">
                  <c:v>1.8229500000000001</c:v>
                </c:pt>
                <c:pt idx="160">
                  <c:v>1.8305400000000001</c:v>
                </c:pt>
                <c:pt idx="161">
                  <c:v>1.83752</c:v>
                </c:pt>
                <c:pt idx="162">
                  <c:v>1.84389</c:v>
                </c:pt>
                <c:pt idx="163">
                  <c:v>1.84964</c:v>
                </c:pt>
                <c:pt idx="164">
                  <c:v>1.85476</c:v>
                </c:pt>
                <c:pt idx="165">
                  <c:v>1.8592599999999999</c:v>
                </c:pt>
                <c:pt idx="166">
                  <c:v>1.86311</c:v>
                </c:pt>
                <c:pt idx="167">
                  <c:v>1.86633</c:v>
                </c:pt>
                <c:pt idx="168">
                  <c:v>1.8689</c:v>
                </c:pt>
                <c:pt idx="169">
                  <c:v>1.87083</c:v>
                </c:pt>
                <c:pt idx="170">
                  <c:v>1.8721099999999999</c:v>
                </c:pt>
                <c:pt idx="171">
                  <c:v>1.8727400000000001</c:v>
                </c:pt>
                <c:pt idx="172">
                  <c:v>1.8727199999999999</c:v>
                </c:pt>
                <c:pt idx="173">
                  <c:v>1.87205</c:v>
                </c:pt>
                <c:pt idx="174">
                  <c:v>1.87073</c:v>
                </c:pt>
                <c:pt idx="175">
                  <c:v>1.86877</c:v>
                </c:pt>
                <c:pt idx="176">
                  <c:v>1.86616</c:v>
                </c:pt>
                <c:pt idx="177">
                  <c:v>1.8629</c:v>
                </c:pt>
                <c:pt idx="178">
                  <c:v>1.8590100000000001</c:v>
                </c:pt>
                <c:pt idx="179">
                  <c:v>1.8544799999999999</c:v>
                </c:pt>
                <c:pt idx="180">
                  <c:v>1.84931</c:v>
                </c:pt>
                <c:pt idx="181">
                  <c:v>1.8435299999999999</c:v>
                </c:pt>
                <c:pt idx="182">
                  <c:v>1.8371200000000001</c:v>
                </c:pt>
                <c:pt idx="183">
                  <c:v>1.8301000000000001</c:v>
                </c:pt>
                <c:pt idx="184">
                  <c:v>1.8224800000000001</c:v>
                </c:pt>
                <c:pt idx="185">
                  <c:v>1.8142499999999999</c:v>
                </c:pt>
                <c:pt idx="186">
                  <c:v>1.8054399999999999</c:v>
                </c:pt>
                <c:pt idx="187">
                  <c:v>1.7960499999999999</c:v>
                </c:pt>
                <c:pt idx="188">
                  <c:v>1.7860799999999999</c:v>
                </c:pt>
                <c:pt idx="189">
                  <c:v>1.77556</c:v>
                </c:pt>
                <c:pt idx="190">
                  <c:v>1.76448</c:v>
                </c:pt>
                <c:pt idx="191">
                  <c:v>1.7528699999999999</c:v>
                </c:pt>
                <c:pt idx="192">
                  <c:v>1.74072</c:v>
                </c:pt>
                <c:pt idx="193">
                  <c:v>1.72807</c:v>
                </c:pt>
                <c:pt idx="194">
                  <c:v>1.7149000000000001</c:v>
                </c:pt>
                <c:pt idx="195">
                  <c:v>1.7012499999999999</c:v>
                </c:pt>
                <c:pt idx="196">
                  <c:v>1.68712</c:v>
                </c:pt>
                <c:pt idx="197">
                  <c:v>1.6725300000000001</c:v>
                </c:pt>
                <c:pt idx="198">
                  <c:v>1.6574899999999999</c:v>
                </c:pt>
                <c:pt idx="199">
                  <c:v>1.64201</c:v>
                </c:pt>
                <c:pt idx="200">
                  <c:v>1.6261099999999999</c:v>
                </c:pt>
                <c:pt idx="201">
                  <c:v>1.60981</c:v>
                </c:pt>
                <c:pt idx="202">
                  <c:v>1.5931200000000001</c:v>
                </c:pt>
                <c:pt idx="203">
                  <c:v>1.57606</c:v>
                </c:pt>
                <c:pt idx="204">
                  <c:v>1.55863</c:v>
                </c:pt>
                <c:pt idx="205">
                  <c:v>1.54087</c:v>
                </c:pt>
                <c:pt idx="206">
                  <c:v>1.52278</c:v>
                </c:pt>
                <c:pt idx="207">
                  <c:v>1.5043800000000001</c:v>
                </c:pt>
                <c:pt idx="208">
                  <c:v>1.4856799999999999</c:v>
                </c:pt>
                <c:pt idx="209">
                  <c:v>1.46671</c:v>
                </c:pt>
                <c:pt idx="210">
                  <c:v>1.4474800000000001</c:v>
                </c:pt>
                <c:pt idx="211">
                  <c:v>1.4279999999999999</c:v>
                </c:pt>
                <c:pt idx="212">
                  <c:v>1.4083000000000001</c:v>
                </c:pt>
                <c:pt idx="213">
                  <c:v>1.38839</c:v>
                </c:pt>
                <c:pt idx="214">
                  <c:v>1.3682799999999999</c:v>
                </c:pt>
                <c:pt idx="215">
                  <c:v>1.3480000000000001</c:v>
                </c:pt>
                <c:pt idx="216">
                  <c:v>1.3275600000000001</c:v>
                </c:pt>
                <c:pt idx="217">
                  <c:v>1.30697</c:v>
                </c:pt>
                <c:pt idx="218">
                  <c:v>1.28626</c:v>
                </c:pt>
                <c:pt idx="219">
                  <c:v>1.2654300000000001</c:v>
                </c:pt>
                <c:pt idx="220">
                  <c:v>1.24451</c:v>
                </c:pt>
                <c:pt idx="221">
                  <c:v>1.2235100000000001</c:v>
                </c:pt>
                <c:pt idx="222">
                  <c:v>1.20245</c:v>
                </c:pt>
                <c:pt idx="223">
                  <c:v>1.1813400000000001</c:v>
                </c:pt>
                <c:pt idx="224">
                  <c:v>1.1601999999999999</c:v>
                </c:pt>
                <c:pt idx="225">
                  <c:v>1.1390499999999999</c:v>
                </c:pt>
                <c:pt idx="226">
                  <c:v>1.11788</c:v>
                </c:pt>
                <c:pt idx="227">
                  <c:v>1.09674</c:v>
                </c:pt>
                <c:pt idx="228">
                  <c:v>1.07562</c:v>
                </c:pt>
                <c:pt idx="229">
                  <c:v>1.05453</c:v>
                </c:pt>
                <c:pt idx="230">
                  <c:v>1.0335099999999999</c:v>
                </c:pt>
                <c:pt idx="231">
                  <c:v>1.0125500000000001</c:v>
                </c:pt>
                <c:pt idx="232">
                  <c:v>0.99167000000000005</c:v>
                </c:pt>
                <c:pt idx="233">
                  <c:v>0.97089000000000003</c:v>
                </c:pt>
                <c:pt idx="234">
                  <c:v>0.95021</c:v>
                </c:pt>
                <c:pt idx="235">
                  <c:v>0.92964999999999998</c:v>
                </c:pt>
                <c:pt idx="236">
                  <c:v>0.90922000000000003</c:v>
                </c:pt>
                <c:pt idx="237">
                  <c:v>0.88893</c:v>
                </c:pt>
                <c:pt idx="238">
                  <c:v>0.86878999999999995</c:v>
                </c:pt>
                <c:pt idx="239">
                  <c:v>0.84880999999999995</c:v>
                </c:pt>
                <c:pt idx="240">
                  <c:v>0.82899999999999996</c:v>
                </c:pt>
                <c:pt idx="241">
                  <c:v>0.80937999999999999</c:v>
                </c:pt>
                <c:pt idx="242">
                  <c:v>0.78993999999999998</c:v>
                </c:pt>
                <c:pt idx="243">
                  <c:v>0.77071000000000001</c:v>
                </c:pt>
                <c:pt idx="244">
                  <c:v>0.75168000000000001</c:v>
                </c:pt>
                <c:pt idx="245">
                  <c:v>0.73287000000000002</c:v>
                </c:pt>
                <c:pt idx="246">
                  <c:v>0.71428000000000003</c:v>
                </c:pt>
                <c:pt idx="247">
                  <c:v>0.69591999999999998</c:v>
                </c:pt>
                <c:pt idx="248">
                  <c:v>0.67779</c:v>
                </c:pt>
                <c:pt idx="249">
                  <c:v>0.65991</c:v>
                </c:pt>
                <c:pt idx="250">
                  <c:v>0.64227999999999996</c:v>
                </c:pt>
                <c:pt idx="251">
                  <c:v>0.62490000000000001</c:v>
                </c:pt>
                <c:pt idx="252">
                  <c:v>0.60777999999999999</c:v>
                </c:pt>
                <c:pt idx="253">
                  <c:v>0.59092999999999996</c:v>
                </c:pt>
                <c:pt idx="254">
                  <c:v>0.57433999999999996</c:v>
                </c:pt>
                <c:pt idx="255">
                  <c:v>0.55803000000000003</c:v>
                </c:pt>
                <c:pt idx="256">
                  <c:v>0.54198999999999997</c:v>
                </c:pt>
                <c:pt idx="257">
                  <c:v>0.52622999999999998</c:v>
                </c:pt>
                <c:pt idx="258">
                  <c:v>0.51075000000000004</c:v>
                </c:pt>
                <c:pt idx="259">
                  <c:v>0.49554999999999999</c:v>
                </c:pt>
                <c:pt idx="260">
                  <c:v>0.48064000000000001</c:v>
                </c:pt>
                <c:pt idx="261">
                  <c:v>0.46601999999999999</c:v>
                </c:pt>
                <c:pt idx="262">
                  <c:v>0.45168000000000003</c:v>
                </c:pt>
                <c:pt idx="263">
                  <c:v>0.43763000000000002</c:v>
                </c:pt>
                <c:pt idx="264">
                  <c:v>0.42387999999999998</c:v>
                </c:pt>
                <c:pt idx="265">
                  <c:v>0.41041</c:v>
                </c:pt>
                <c:pt idx="266">
                  <c:v>0.39723000000000003</c:v>
                </c:pt>
                <c:pt idx="267">
                  <c:v>0.38434000000000001</c:v>
                </c:pt>
                <c:pt idx="268">
                  <c:v>0.37174000000000001</c:v>
                </c:pt>
                <c:pt idx="269">
                  <c:v>0.35943000000000003</c:v>
                </c:pt>
                <c:pt idx="270">
                  <c:v>0.34741</c:v>
                </c:pt>
                <c:pt idx="271">
                  <c:v>0.33567000000000002</c:v>
                </c:pt>
                <c:pt idx="272">
                  <c:v>0.32422000000000001</c:v>
                </c:pt>
                <c:pt idx="273">
                  <c:v>0.31304999999999999</c:v>
                </c:pt>
                <c:pt idx="274">
                  <c:v>0.30215999999999998</c:v>
                </c:pt>
                <c:pt idx="275">
                  <c:v>0.29154000000000002</c:v>
                </c:pt>
                <c:pt idx="276">
                  <c:v>0.28120000000000001</c:v>
                </c:pt>
                <c:pt idx="277">
                  <c:v>0.27113999999999999</c:v>
                </c:pt>
                <c:pt idx="278">
                  <c:v>0.26134000000000002</c:v>
                </c:pt>
                <c:pt idx="279">
                  <c:v>0.25180999999999998</c:v>
                </c:pt>
                <c:pt idx="280">
                  <c:v>0.24254999999999999</c:v>
                </c:pt>
                <c:pt idx="281">
                  <c:v>0.23354</c:v>
                </c:pt>
                <c:pt idx="282">
                  <c:v>0.22478999999999999</c:v>
                </c:pt>
                <c:pt idx="283">
                  <c:v>0.21629000000000001</c:v>
                </c:pt>
                <c:pt idx="284">
                  <c:v>0.20804</c:v>
                </c:pt>
                <c:pt idx="285">
                  <c:v>0.20004</c:v>
                </c:pt>
                <c:pt idx="286">
                  <c:v>0.19228000000000001</c:v>
                </c:pt>
                <c:pt idx="287">
                  <c:v>0.18475</c:v>
                </c:pt>
                <c:pt idx="288">
                  <c:v>0.17746000000000001</c:v>
                </c:pt>
                <c:pt idx="289">
                  <c:v>0.1704</c:v>
                </c:pt>
                <c:pt idx="290">
                  <c:v>0.16356000000000001</c:v>
                </c:pt>
                <c:pt idx="291" formatCode="General">
                  <c:v>0.15694</c:v>
                </c:pt>
                <c:pt idx="292" formatCode="General">
                  <c:v>0.15054000000000001</c:v>
                </c:pt>
                <c:pt idx="293" formatCode="General">
                  <c:v>0.14434</c:v>
                </c:pt>
                <c:pt idx="294" formatCode="General">
                  <c:v>0.13836000000000001</c:v>
                </c:pt>
                <c:pt idx="295" formatCode="General">
                  <c:v>0.13256999999999999</c:v>
                </c:pt>
                <c:pt idx="296" formatCode="General">
                  <c:v>0.12698999999999999</c:v>
                </c:pt>
                <c:pt idx="297" formatCode="General">
                  <c:v>0.1216</c:v>
                </c:pt>
                <c:pt idx="298" formatCode="General">
                  <c:v>0.11638999999999999</c:v>
                </c:pt>
                <c:pt idx="299" formatCode="General">
                  <c:v>0.11137</c:v>
                </c:pt>
                <c:pt idx="300" formatCode="General">
                  <c:v>0.10653</c:v>
                </c:pt>
                <c:pt idx="301" formatCode="General">
                  <c:v>0.10187</c:v>
                </c:pt>
                <c:pt idx="302" formatCode="General">
                  <c:v>9.7369999999999998E-2</c:v>
                </c:pt>
                <c:pt idx="303" formatCode="General">
                  <c:v>9.3039999999999998E-2</c:v>
                </c:pt>
                <c:pt idx="304" formatCode="General">
                  <c:v>8.8870000000000005E-2</c:v>
                </c:pt>
                <c:pt idx="305" formatCode="General">
                  <c:v>8.4860000000000005E-2</c:v>
                </c:pt>
                <c:pt idx="306" formatCode="General">
                  <c:v>8.1009999999999999E-2</c:v>
                </c:pt>
                <c:pt idx="307" formatCode="General">
                  <c:v>7.7299999999999994E-2</c:v>
                </c:pt>
                <c:pt idx="308" formatCode="General">
                  <c:v>7.3730000000000004E-2</c:v>
                </c:pt>
                <c:pt idx="309" formatCode="General">
                  <c:v>7.0309999999999997E-2</c:v>
                </c:pt>
                <c:pt idx="310" formatCode="General">
                  <c:v>6.7019999999999996E-2</c:v>
                </c:pt>
                <c:pt idx="311" formatCode="General">
                  <c:v>6.386E-2</c:v>
                </c:pt>
                <c:pt idx="312" formatCode="General">
                  <c:v>6.0830000000000002E-2</c:v>
                </c:pt>
                <c:pt idx="313" formatCode="General">
                  <c:v>5.7930000000000002E-2</c:v>
                </c:pt>
                <c:pt idx="314" formatCode="General">
                  <c:v>5.5140000000000002E-2</c:v>
                </c:pt>
                <c:pt idx="315" formatCode="General">
                  <c:v>5.2470000000000003E-2</c:v>
                </c:pt>
                <c:pt idx="316" formatCode="General">
                  <c:v>4.9910000000000003E-2</c:v>
                </c:pt>
                <c:pt idx="317" formatCode="General">
                  <c:v>4.7460000000000002E-2</c:v>
                </c:pt>
                <c:pt idx="318" formatCode="General">
                  <c:v>4.512E-2</c:v>
                </c:pt>
                <c:pt idx="319" formatCode="General">
                  <c:v>4.2869999999999998E-2</c:v>
                </c:pt>
                <c:pt idx="320" formatCode="General">
                  <c:v>4.0730000000000002E-2</c:v>
                </c:pt>
                <c:pt idx="321" formatCode="General">
                  <c:v>3.8670000000000003E-2</c:v>
                </c:pt>
                <c:pt idx="322" formatCode="General">
                  <c:v>3.671E-2</c:v>
                </c:pt>
                <c:pt idx="323" formatCode="General">
                  <c:v>3.4840000000000003E-2</c:v>
                </c:pt>
                <c:pt idx="324" formatCode="General">
                  <c:v>3.3050000000000003E-2</c:v>
                </c:pt>
                <c:pt idx="325" formatCode="General">
                  <c:v>3.134E-2</c:v>
                </c:pt>
                <c:pt idx="326" formatCode="General">
                  <c:v>2.9700000000000001E-2</c:v>
                </c:pt>
                <c:pt idx="327" formatCode="General">
                  <c:v>2.8150000000000001E-2</c:v>
                </c:pt>
                <c:pt idx="328" formatCode="General">
                  <c:v>2.666E-2</c:v>
                </c:pt>
                <c:pt idx="329" formatCode="General">
                  <c:v>2.5250000000000002E-2</c:v>
                </c:pt>
                <c:pt idx="330" formatCode="General">
                  <c:v>2.3900000000000001E-2</c:v>
                </c:pt>
                <c:pt idx="331" formatCode="General">
                  <c:v>2.2620000000000001E-2</c:v>
                </c:pt>
                <c:pt idx="332" formatCode="General">
                  <c:v>2.1399999999999999E-2</c:v>
                </c:pt>
                <c:pt idx="333" formatCode="General">
                  <c:v>2.0230000000000001E-2</c:v>
                </c:pt>
                <c:pt idx="334" formatCode="General">
                  <c:v>1.9130000000000001E-2</c:v>
                </c:pt>
                <c:pt idx="335" formatCode="General">
                  <c:v>1.8079999999999999E-2</c:v>
                </c:pt>
                <c:pt idx="336" formatCode="General">
                  <c:v>1.7080000000000001E-2</c:v>
                </c:pt>
                <c:pt idx="337" formatCode="General">
                  <c:v>1.6119999999999999E-2</c:v>
                </c:pt>
                <c:pt idx="338" formatCode="General">
                  <c:v>1.5219999999999999E-2</c:v>
                </c:pt>
                <c:pt idx="339" formatCode="General">
                  <c:v>1.436E-2</c:v>
                </c:pt>
                <c:pt idx="340" formatCode="General">
                  <c:v>1.355E-2</c:v>
                </c:pt>
                <c:pt idx="341" formatCode="General">
                  <c:v>1.278E-2</c:v>
                </c:pt>
                <c:pt idx="342" formatCode="General">
                  <c:v>1.205E-2</c:v>
                </c:pt>
                <c:pt idx="343" formatCode="General">
                  <c:v>1.1350000000000001E-2</c:v>
                </c:pt>
                <c:pt idx="344" formatCode="General">
                  <c:v>1.069E-2</c:v>
                </c:pt>
                <c:pt idx="345" formatCode="General">
                  <c:v>1.0070000000000001E-2</c:v>
                </c:pt>
                <c:pt idx="346" formatCode="General">
                  <c:v>9.4800000000000006E-3</c:v>
                </c:pt>
                <c:pt idx="347" formatCode="General">
                  <c:v>8.9200000000000008E-3</c:v>
                </c:pt>
                <c:pt idx="348" formatCode="General">
                  <c:v>8.3899999999999999E-3</c:v>
                </c:pt>
                <c:pt idx="349" formatCode="General">
                  <c:v>7.8899999999999994E-3</c:v>
                </c:pt>
                <c:pt idx="350" formatCode="General">
                  <c:v>7.4200000000000004E-3</c:v>
                </c:pt>
                <c:pt idx="351" formatCode="General">
                  <c:v>6.9699999999999996E-3</c:v>
                </c:pt>
                <c:pt idx="352" formatCode="General">
                  <c:v>6.5500000000000003E-3</c:v>
                </c:pt>
                <c:pt idx="353" formatCode="General">
                  <c:v>6.1500000000000001E-3</c:v>
                </c:pt>
                <c:pt idx="354" formatCode="General">
                  <c:v>5.7800000000000004E-3</c:v>
                </c:pt>
                <c:pt idx="355" formatCode="General">
                  <c:v>5.4200000000000003E-3</c:v>
                </c:pt>
                <c:pt idx="356" formatCode="General">
                  <c:v>5.0800000000000003E-3</c:v>
                </c:pt>
                <c:pt idx="357" formatCode="General">
                  <c:v>4.7699999999999999E-3</c:v>
                </c:pt>
                <c:pt idx="358" formatCode="General">
                  <c:v>4.47E-3</c:v>
                </c:pt>
                <c:pt idx="359" formatCode="General">
                  <c:v>4.1900000000000001E-3</c:v>
                </c:pt>
                <c:pt idx="360" formatCode="General">
                  <c:v>3.9199999999999999E-3</c:v>
                </c:pt>
                <c:pt idx="361" formatCode="General">
                  <c:v>3.6800000000000001E-3</c:v>
                </c:pt>
                <c:pt idx="362" formatCode="General">
                  <c:v>3.4399999999999999E-3</c:v>
                </c:pt>
                <c:pt idx="363" formatCode="General">
                  <c:v>3.2200000000000002E-3</c:v>
                </c:pt>
                <c:pt idx="364" formatCode="General">
                  <c:v>3.0100000000000001E-3</c:v>
                </c:pt>
                <c:pt idx="365" formatCode="General">
                  <c:v>2.82E-3</c:v>
                </c:pt>
                <c:pt idx="366" formatCode="General">
                  <c:v>2.63E-3</c:v>
                </c:pt>
                <c:pt idx="367" formatCode="General">
                  <c:v>2.4599999999999999E-3</c:v>
                </c:pt>
                <c:pt idx="368" formatCode="General">
                  <c:v>2.3E-3</c:v>
                </c:pt>
                <c:pt idx="369" formatCode="General">
                  <c:v>2.15E-3</c:v>
                </c:pt>
                <c:pt idx="370" formatCode="General">
                  <c:v>2E-3</c:v>
                </c:pt>
                <c:pt idx="371" formatCode="General">
                  <c:v>1.8699999999999999E-3</c:v>
                </c:pt>
                <c:pt idx="372" formatCode="General">
                  <c:v>1.75E-3</c:v>
                </c:pt>
                <c:pt idx="373" formatCode="General">
                  <c:v>1.6299999999999999E-3</c:v>
                </c:pt>
                <c:pt idx="374" formatCode="General">
                  <c:v>1.5200000000000001E-3</c:v>
                </c:pt>
                <c:pt idx="375" formatCode="General">
                  <c:v>1.41E-3</c:v>
                </c:pt>
                <c:pt idx="376" formatCode="General">
                  <c:v>1.32E-3</c:v>
                </c:pt>
                <c:pt idx="377" formatCode="General">
                  <c:v>1.23E-3</c:v>
                </c:pt>
                <c:pt idx="378" formatCode="General">
                  <c:v>1.14E-3</c:v>
                </c:pt>
                <c:pt idx="379" formatCode="General">
                  <c:v>1.06E-3</c:v>
                </c:pt>
                <c:pt idx="380">
                  <c:v>9.8919799999999994E-4</c:v>
                </c:pt>
                <c:pt idx="381">
                  <c:v>9.1997599999999998E-4</c:v>
                </c:pt>
                <c:pt idx="382">
                  <c:v>8.5530000000000003E-4</c:v>
                </c:pt>
                <c:pt idx="383">
                  <c:v>7.9489600000000001E-4</c:v>
                </c:pt>
                <c:pt idx="384">
                  <c:v>7.3850100000000002E-4</c:v>
                </c:pt>
                <c:pt idx="385">
                  <c:v>6.8586899999999998E-4</c:v>
                </c:pt>
                <c:pt idx="386">
                  <c:v>6.36767E-4</c:v>
                </c:pt>
                <c:pt idx="387">
                  <c:v>5.9097499999999999E-4</c:v>
                </c:pt>
                <c:pt idx="388">
                  <c:v>5.4828600000000004E-4</c:v>
                </c:pt>
                <c:pt idx="389">
                  <c:v>5.0850400000000001E-4</c:v>
                </c:pt>
                <c:pt idx="390">
                  <c:v>4.7144500000000002E-4</c:v>
                </c:pt>
                <c:pt idx="391">
                  <c:v>4.36935E-4</c:v>
                </c:pt>
                <c:pt idx="392">
                  <c:v>4.0481099999999998E-4</c:v>
                </c:pt>
                <c:pt idx="393">
                  <c:v>3.7491800000000002E-4</c:v>
                </c:pt>
                <c:pt idx="394">
                  <c:v>3.4711200000000001E-4</c:v>
                </c:pt>
                <c:pt idx="395">
                  <c:v>3.2125699999999998E-4</c:v>
                </c:pt>
                <c:pt idx="396">
                  <c:v>2.9722499999999997E-4</c:v>
                </c:pt>
                <c:pt idx="397">
                  <c:v>2.7489399999999997E-4</c:v>
                </c:pt>
                <c:pt idx="398">
                  <c:v>2.5415399999999998E-4</c:v>
                </c:pt>
                <c:pt idx="399">
                  <c:v>2.34897E-4</c:v>
                </c:pt>
                <c:pt idx="400">
                  <c:v>2.17023E-4</c:v>
                </c:pt>
                <c:pt idx="401">
                  <c:v>2.0044E-4</c:v>
                </c:pt>
                <c:pt idx="402">
                  <c:v>1.8505999999999999E-4</c:v>
                </c:pt>
                <c:pt idx="403">
                  <c:v>1.708E-4</c:v>
                </c:pt>
                <c:pt idx="404">
                  <c:v>1.5758499999999999E-4</c:v>
                </c:pt>
                <c:pt idx="405">
                  <c:v>1.4534199999999999E-4</c:v>
                </c:pt>
                <c:pt idx="406">
                  <c:v>1.34003E-4</c:v>
                </c:pt>
                <c:pt idx="407">
                  <c:v>1.2350600000000001E-4</c:v>
                </c:pt>
                <c:pt idx="408">
                  <c:v>1.13792E-4</c:v>
                </c:pt>
                <c:pt idx="409">
                  <c:v>1.04806E-4</c:v>
                </c:pt>
                <c:pt idx="410">
                  <c:v>9.6495600000000005E-5</c:v>
                </c:pt>
                <c:pt idx="411">
                  <c:v>8.8813499999999999E-5</c:v>
                </c:pt>
                <c:pt idx="412">
                  <c:v>8.1714500000000005E-5</c:v>
                </c:pt>
                <c:pt idx="413">
                  <c:v>7.5156900000000005E-5</c:v>
                </c:pt>
                <c:pt idx="414">
                  <c:v>6.9101600000000003E-5</c:v>
                </c:pt>
                <c:pt idx="415">
                  <c:v>6.3512100000000005E-5</c:v>
                </c:pt>
                <c:pt idx="416">
                  <c:v>5.8354399999999998E-5</c:v>
                </c:pt>
                <c:pt idx="417">
                  <c:v>5.3597000000000002E-5</c:v>
                </c:pt>
                <c:pt idx="418">
                  <c:v>4.9210399999999999E-5</c:v>
                </c:pt>
                <c:pt idx="419">
                  <c:v>4.5167100000000003E-5</c:v>
                </c:pt>
                <c:pt idx="420">
                  <c:v>4.14416E-5</c:v>
                </c:pt>
                <c:pt idx="421">
                  <c:v>3.8010199999999997E-5</c:v>
                </c:pt>
                <c:pt idx="422">
                  <c:v>3.4850900000000002E-5</c:v>
                </c:pt>
                <c:pt idx="423">
                  <c:v>3.1943000000000002E-5</c:v>
                </c:pt>
                <c:pt idx="424">
                  <c:v>2.9267600000000001E-5</c:v>
                </c:pt>
                <c:pt idx="425">
                  <c:v>2.6806999999999999E-5</c:v>
                </c:pt>
                <c:pt idx="426">
                  <c:v>2.4544799999999999E-5</c:v>
                </c:pt>
                <c:pt idx="427">
                  <c:v>2.2465600000000001E-5</c:v>
                </c:pt>
                <c:pt idx="428">
                  <c:v>2.05555E-5</c:v>
                </c:pt>
                <c:pt idx="429">
                  <c:v>1.8801199999999999E-5</c:v>
                </c:pt>
                <c:pt idx="430">
                  <c:v>1.7190700000000001E-5</c:v>
                </c:pt>
                <c:pt idx="431">
                  <c:v>1.5712599999999999E-5</c:v>
                </c:pt>
                <c:pt idx="432">
                  <c:v>1.4356699999999999E-5</c:v>
                </c:pt>
                <c:pt idx="433">
                  <c:v>1.31132E-5</c:v>
                </c:pt>
                <c:pt idx="434">
                  <c:v>1.1973299999999999E-5</c:v>
                </c:pt>
                <c:pt idx="435">
                  <c:v>1.0928699999999999E-5</c:v>
                </c:pt>
                <c:pt idx="436">
                  <c:v>9.9717499999999999E-6</c:v>
                </c:pt>
                <c:pt idx="437">
                  <c:v>9.0954299999999998E-6</c:v>
                </c:pt>
                <c:pt idx="438">
                  <c:v>8.2932500000000006E-6</c:v>
                </c:pt>
                <c:pt idx="439">
                  <c:v>7.5592000000000004E-6</c:v>
                </c:pt>
                <c:pt idx="440">
                  <c:v>6.8877199999999998E-6</c:v>
                </c:pt>
                <c:pt idx="441">
                  <c:v>6.2737200000000003E-6</c:v>
                </c:pt>
                <c:pt idx="442">
                  <c:v>5.7124700000000004E-6</c:v>
                </c:pt>
                <c:pt idx="443">
                  <c:v>5.1996199999999999E-6</c:v>
                </c:pt>
                <c:pt idx="444">
                  <c:v>4.7311700000000001E-6</c:v>
                </c:pt>
                <c:pt idx="445">
                  <c:v>4.3034299999999997E-6</c:v>
                </c:pt>
                <c:pt idx="446">
                  <c:v>3.9130100000000003E-6</c:v>
                </c:pt>
                <c:pt idx="447">
                  <c:v>3.55677E-6</c:v>
                </c:pt>
                <c:pt idx="448">
                  <c:v>3.23184E-6</c:v>
                </c:pt>
                <c:pt idx="449">
                  <c:v>2.9355699999999999E-6</c:v>
                </c:pt>
                <c:pt idx="450">
                  <c:v>2.66554E-6</c:v>
                </c:pt>
                <c:pt idx="451">
                  <c:v>2.4195100000000002E-6</c:v>
                </c:pt>
                <c:pt idx="452">
                  <c:v>2.1954300000000002E-6</c:v>
                </c:pt>
                <c:pt idx="453">
                  <c:v>1.99141E-6</c:v>
                </c:pt>
                <c:pt idx="454">
                  <c:v>1.8057200000000001E-6</c:v>
                </c:pt>
                <c:pt idx="455">
                  <c:v>1.63677E-6</c:v>
                </c:pt>
                <c:pt idx="456">
                  <c:v>1.48312E-6</c:v>
                </c:pt>
                <c:pt idx="457">
                  <c:v>1.3434299999999999E-6</c:v>
                </c:pt>
                <c:pt idx="458">
                  <c:v>1.2164699999999999E-6</c:v>
                </c:pt>
                <c:pt idx="459">
                  <c:v>1.1011299999999999E-6</c:v>
                </c:pt>
                <c:pt idx="460">
                  <c:v>9.9637500000000005E-7</c:v>
                </c:pt>
                <c:pt idx="461">
                  <c:v>9.0127600000000003E-7</c:v>
                </c:pt>
                <c:pt idx="462">
                  <c:v>8.1497000000000005E-7</c:v>
                </c:pt>
                <c:pt idx="463">
                  <c:v>7.3667299999999997E-7</c:v>
                </c:pt>
                <c:pt idx="464">
                  <c:v>6.65668E-7</c:v>
                </c:pt>
                <c:pt idx="465">
                  <c:v>6.0129699999999999E-7</c:v>
                </c:pt>
                <c:pt idx="466">
                  <c:v>5.4296299999999996E-7</c:v>
                </c:pt>
                <c:pt idx="467">
                  <c:v>4.9011800000000005E-7</c:v>
                </c:pt>
                <c:pt idx="468">
                  <c:v>4.4226300000000002E-7</c:v>
                </c:pt>
                <c:pt idx="469">
                  <c:v>3.9894100000000003E-7</c:v>
                </c:pt>
                <c:pt idx="470">
                  <c:v>3.5973899999999999E-7</c:v>
                </c:pt>
                <c:pt idx="471">
                  <c:v>3.2427599999999998E-7</c:v>
                </c:pt>
                <c:pt idx="472">
                  <c:v>2.9220799999999999E-7</c:v>
                </c:pt>
                <c:pt idx="473">
                  <c:v>2.6321900000000002E-7</c:v>
                </c:pt>
                <c:pt idx="474">
                  <c:v>2.3702399999999999E-7</c:v>
                </c:pt>
                <c:pt idx="475">
                  <c:v>2.13362E-7</c:v>
                </c:pt>
                <c:pt idx="476">
                  <c:v>1.9199499999999999E-7</c:v>
                </c:pt>
                <c:pt idx="477">
                  <c:v>1.7270899999999999E-7</c:v>
                </c:pt>
                <c:pt idx="478">
                  <c:v>1.55305E-7</c:v>
                </c:pt>
                <c:pt idx="479">
                  <c:v>1.3960699999999999E-7</c:v>
                </c:pt>
                <c:pt idx="480">
                  <c:v>1.25452E-7</c:v>
                </c:pt>
                <c:pt idx="481">
                  <c:v>1.12693E-7</c:v>
                </c:pt>
                <c:pt idx="482">
                  <c:v>1.01197E-7</c:v>
                </c:pt>
                <c:pt idx="483">
                  <c:v>9.0842E-8</c:v>
                </c:pt>
                <c:pt idx="484">
                  <c:v>8.15182E-8</c:v>
                </c:pt>
                <c:pt idx="485">
                  <c:v>7.3126000000000002E-8</c:v>
                </c:pt>
                <c:pt idx="486">
                  <c:v>6.5575000000000003E-8</c:v>
                </c:pt>
                <c:pt idx="487">
                  <c:v>5.8783300000000001E-8</c:v>
                </c:pt>
                <c:pt idx="488">
                  <c:v>5.2676799999999998E-8</c:v>
                </c:pt>
                <c:pt idx="489">
                  <c:v>4.7188200000000003E-8</c:v>
                </c:pt>
                <c:pt idx="490">
                  <c:v>4.2256800000000002E-8</c:v>
                </c:pt>
                <c:pt idx="491">
                  <c:v>3.7827700000000003E-8</c:v>
                </c:pt>
                <c:pt idx="492">
                  <c:v>3.3851000000000003E-8</c:v>
                </c:pt>
                <c:pt idx="493">
                  <c:v>3.0281900000000001E-8</c:v>
                </c:pt>
                <c:pt idx="494">
                  <c:v>2.7079699999999999E-8</c:v>
                </c:pt>
                <c:pt idx="495">
                  <c:v>2.4207700000000001E-8</c:v>
                </c:pt>
                <c:pt idx="496">
                  <c:v>2.1632800000000002E-8</c:v>
                </c:pt>
                <c:pt idx="497">
                  <c:v>1.9325100000000001E-8</c:v>
                </c:pt>
                <c:pt idx="498">
                  <c:v>1.72576E-8</c:v>
                </c:pt>
                <c:pt idx="499">
                  <c:v>1.54059E-8</c:v>
                </c:pt>
                <c:pt idx="500">
                  <c:v>1.3748100000000001E-8</c:v>
                </c:pt>
                <c:pt idx="501">
                  <c:v>1.22644E-8</c:v>
                </c:pt>
                <c:pt idx="502">
                  <c:v>1.0937099999999999E-8</c:v>
                </c:pt>
                <c:pt idx="503">
                  <c:v>9.7500500000000007E-9</c:v>
                </c:pt>
                <c:pt idx="504">
                  <c:v>8.6888099999999999E-9</c:v>
                </c:pt>
                <c:pt idx="505">
                  <c:v>7.7403900000000004E-9</c:v>
                </c:pt>
                <c:pt idx="506">
                  <c:v>6.8930999999999997E-9</c:v>
                </c:pt>
                <c:pt idx="507">
                  <c:v>6.1364300000000001E-9</c:v>
                </c:pt>
                <c:pt idx="508">
                  <c:v>5.4609300000000001E-9</c:v>
                </c:pt>
                <c:pt idx="509">
                  <c:v>4.8580900000000001E-9</c:v>
                </c:pt>
                <c:pt idx="510">
                  <c:v>4.3203100000000004E-9</c:v>
                </c:pt>
                <c:pt idx="511">
                  <c:v>3.8407200000000004E-9</c:v>
                </c:pt>
                <c:pt idx="512">
                  <c:v>3.4131899999999999E-9</c:v>
                </c:pt>
                <c:pt idx="513">
                  <c:v>3.0321999999999999E-9</c:v>
                </c:pt>
                <c:pt idx="514">
                  <c:v>2.6928E-9</c:v>
                </c:pt>
                <c:pt idx="515">
                  <c:v>2.3905600000000001E-9</c:v>
                </c:pt>
                <c:pt idx="516">
                  <c:v>2.1215000000000002E-9</c:v>
                </c:pt>
                <c:pt idx="517">
                  <c:v>1.8820800000000002E-9</c:v>
                </c:pt>
                <c:pt idx="518">
                  <c:v>1.6690900000000001E-9</c:v>
                </c:pt>
                <c:pt idx="519">
                  <c:v>1.4797E-9</c:v>
                </c:pt>
                <c:pt idx="520">
                  <c:v>1.3113399999999999E-9</c:v>
                </c:pt>
                <c:pt idx="521">
                  <c:v>1.1617300000000001E-9</c:v>
                </c:pt>
                <c:pt idx="522">
                  <c:v>1.0288300000000001E-9</c:v>
                </c:pt>
                <c:pt idx="523">
                  <c:v>9.1082500000000001E-10</c:v>
                </c:pt>
                <c:pt idx="524">
                  <c:v>8.0607200000000001E-10</c:v>
                </c:pt>
                <c:pt idx="525">
                  <c:v>7.1311900000000001E-10</c:v>
                </c:pt>
                <c:pt idx="526">
                  <c:v>6.3066600000000002E-10</c:v>
                </c:pt>
                <c:pt idx="527">
                  <c:v>5.5755200000000002E-10</c:v>
                </c:pt>
                <c:pt idx="528">
                  <c:v>4.9274400000000003E-10</c:v>
                </c:pt>
                <c:pt idx="529">
                  <c:v>4.3531799999999999E-10</c:v>
                </c:pt>
                <c:pt idx="530">
                  <c:v>3.8445100000000001E-10</c:v>
                </c:pt>
                <c:pt idx="531">
                  <c:v>3.3941000000000002E-10</c:v>
                </c:pt>
                <c:pt idx="532">
                  <c:v>2.99542E-10</c:v>
                </c:pt>
                <c:pt idx="533">
                  <c:v>2.6426500000000002E-10</c:v>
                </c:pt>
                <c:pt idx="534">
                  <c:v>2.3306199999999999E-10</c:v>
                </c:pt>
                <c:pt idx="535">
                  <c:v>2.0547200000000001E-10</c:v>
                </c:pt>
                <c:pt idx="536">
                  <c:v>1.81085E-10</c:v>
                </c:pt>
                <c:pt idx="537">
                  <c:v>1.59537E-10</c:v>
                </c:pt>
                <c:pt idx="538">
                  <c:v>1.4050399999999999E-10</c:v>
                </c:pt>
                <c:pt idx="539">
                  <c:v>1.2369899999999999E-10</c:v>
                </c:pt>
                <c:pt idx="540">
                  <c:v>1.0886699999999999E-10</c:v>
                </c:pt>
                <c:pt idx="541">
                  <c:v>9.5779199999999995E-11</c:v>
                </c:pt>
                <c:pt idx="542">
                  <c:v>8.4235800000000003E-11</c:v>
                </c:pt>
                <c:pt idx="543">
                  <c:v>7.4057900000000003E-11</c:v>
                </c:pt>
                <c:pt idx="544">
                  <c:v>6.5087200000000004E-11</c:v>
                </c:pt>
                <c:pt idx="545">
                  <c:v>5.7183300000000002E-11</c:v>
                </c:pt>
                <c:pt idx="546">
                  <c:v>5.0221800000000001E-11</c:v>
                </c:pt>
                <c:pt idx="547">
                  <c:v>4.4092400000000002E-11</c:v>
                </c:pt>
                <c:pt idx="548">
                  <c:v>3.8697700000000003E-11</c:v>
                </c:pt>
                <c:pt idx="549">
                  <c:v>3.3951199999999998E-11</c:v>
                </c:pt>
                <c:pt idx="550">
                  <c:v>2.9776600000000001E-11</c:v>
                </c:pt>
                <c:pt idx="551">
                  <c:v>2.6106300000000001E-11</c:v>
                </c:pt>
                <c:pt idx="552">
                  <c:v>2.2880400000000001E-11</c:v>
                </c:pt>
                <c:pt idx="553">
                  <c:v>2.0046099999999999E-11</c:v>
                </c:pt>
                <c:pt idx="554">
                  <c:v>1.7556899999999999E-11</c:v>
                </c:pt>
                <c:pt idx="555">
                  <c:v>1.5371400000000001E-11</c:v>
                </c:pt>
                <c:pt idx="556">
                  <c:v>1.34533E-11</c:v>
                </c:pt>
                <c:pt idx="557">
                  <c:v>1.17705E-11</c:v>
                </c:pt>
                <c:pt idx="558">
                  <c:v>1.02946E-11</c:v>
                </c:pt>
                <c:pt idx="559">
                  <c:v>9.0005899999999993E-12</c:v>
                </c:pt>
                <c:pt idx="560">
                  <c:v>7.8665299999999996E-12</c:v>
                </c:pt>
                <c:pt idx="561">
                  <c:v>6.8729800000000001E-12</c:v>
                </c:pt>
                <c:pt idx="562">
                  <c:v>6.0028299999999998E-12</c:v>
                </c:pt>
                <c:pt idx="563">
                  <c:v>5.2410300000000003E-12</c:v>
                </c:pt>
                <c:pt idx="564">
                  <c:v>4.5743100000000001E-12</c:v>
                </c:pt>
                <c:pt idx="565">
                  <c:v>3.9910299999999998E-12</c:v>
                </c:pt>
                <c:pt idx="566">
                  <c:v>3.48091E-12</c:v>
                </c:pt>
                <c:pt idx="567">
                  <c:v>3.03494E-12</c:v>
                </c:pt>
                <c:pt idx="568">
                  <c:v>2.64519E-12</c:v>
                </c:pt>
                <c:pt idx="569">
                  <c:v>2.3046899999999999E-12</c:v>
                </c:pt>
                <c:pt idx="570">
                  <c:v>2.0073300000000001E-12</c:v>
                </c:pt>
                <c:pt idx="571">
                  <c:v>1.7477199999999999E-12</c:v>
                </c:pt>
                <c:pt idx="572">
                  <c:v>1.5211700000000001E-12</c:v>
                </c:pt>
                <c:pt idx="573">
                  <c:v>1.32352E-12</c:v>
                </c:pt>
                <c:pt idx="574">
                  <c:v>1.15115E-12</c:v>
                </c:pt>
                <c:pt idx="575">
                  <c:v>1.0008800000000001E-12</c:v>
                </c:pt>
                <c:pt idx="576">
                  <c:v>8.6992900000000004E-13</c:v>
                </c:pt>
                <c:pt idx="577">
                  <c:v>7.5584700000000004E-13</c:v>
                </c:pt>
                <c:pt idx="578">
                  <c:v>6.5649800000000004E-13</c:v>
                </c:pt>
                <c:pt idx="579">
                  <c:v>5.7001000000000001E-13</c:v>
                </c:pt>
                <c:pt idx="580">
                  <c:v>4.9474299999999999E-13</c:v>
                </c:pt>
                <c:pt idx="581">
                  <c:v>4.2926699999999998E-13</c:v>
                </c:pt>
                <c:pt idx="582">
                  <c:v>3.72326E-13</c:v>
                </c:pt>
                <c:pt idx="583">
                  <c:v>3.2282699999999998E-13</c:v>
                </c:pt>
                <c:pt idx="584">
                  <c:v>2.7981100000000002E-13</c:v>
                </c:pt>
                <c:pt idx="585">
                  <c:v>2.4244200000000002E-13</c:v>
                </c:pt>
                <c:pt idx="586">
                  <c:v>2.0999199999999999E-13</c:v>
                </c:pt>
                <c:pt idx="587">
                  <c:v>1.81821E-13</c:v>
                </c:pt>
                <c:pt idx="588">
                  <c:v>1.57375E-13</c:v>
                </c:pt>
                <c:pt idx="589">
                  <c:v>1.3616899999999999E-13</c:v>
                </c:pt>
                <c:pt idx="590">
                  <c:v>1.1777900000000001E-13</c:v>
                </c:pt>
                <c:pt idx="591">
                  <c:v>1.01838E-13</c:v>
                </c:pt>
                <c:pt idx="592">
                  <c:v>8.8023399999999994E-14</c:v>
                </c:pt>
                <c:pt idx="593">
                  <c:v>7.6056500000000005E-14</c:v>
                </c:pt>
                <c:pt idx="594">
                  <c:v>6.5693800000000006E-14</c:v>
                </c:pt>
                <c:pt idx="595">
                  <c:v>5.6723300000000003E-14</c:v>
                </c:pt>
                <c:pt idx="596">
                  <c:v>4.8960700000000001E-14</c:v>
                </c:pt>
                <c:pt idx="597">
                  <c:v>4.2245700000000001E-14</c:v>
                </c:pt>
                <c:pt idx="598">
                  <c:v>3.6439099999999998E-14</c:v>
                </c:pt>
                <c:pt idx="599">
                  <c:v>3.1419699999999997E-14</c:v>
                </c:pt>
                <c:pt idx="600">
                  <c:v>2.7082299999999999E-14</c:v>
                </c:pt>
                <c:pt idx="601">
                  <c:v>2.3335500000000001E-14</c:v>
                </c:pt>
                <c:pt idx="602">
                  <c:v>2.01002E-14</c:v>
                </c:pt>
                <c:pt idx="603">
                  <c:v>1.7307399999999999E-14</c:v>
                </c:pt>
                <c:pt idx="604">
                  <c:v>1.4897399999999999E-14</c:v>
                </c:pt>
                <c:pt idx="605">
                  <c:v>1.28186E-14</c:v>
                </c:pt>
                <c:pt idx="606">
                  <c:v>1.1026E-14</c:v>
                </c:pt>
                <c:pt idx="607">
                  <c:v>9.4808600000000008E-15</c:v>
                </c:pt>
                <c:pt idx="608">
                  <c:v>8.1493999999999995E-15</c:v>
                </c:pt>
                <c:pt idx="609">
                  <c:v>7.0024800000000001E-15</c:v>
                </c:pt>
                <c:pt idx="610">
                  <c:v>6.0149E-15</c:v>
                </c:pt>
                <c:pt idx="611">
                  <c:v>5.1647999999999998E-15</c:v>
                </c:pt>
                <c:pt idx="612">
                  <c:v>4.4333100000000002E-15</c:v>
                </c:pt>
                <c:pt idx="613">
                  <c:v>3.8040999999999996E-15</c:v>
                </c:pt>
                <c:pt idx="614">
                  <c:v>3.2630599999999998E-15</c:v>
                </c:pt>
                <c:pt idx="615">
                  <c:v>2.7980000000000001E-15</c:v>
                </c:pt>
                <c:pt idx="616">
                  <c:v>2.3983899999999999E-15</c:v>
                </c:pt>
                <c:pt idx="617">
                  <c:v>2.0551299999999999E-15</c:v>
                </c:pt>
                <c:pt idx="618">
                  <c:v>1.7604E-15</c:v>
                </c:pt>
                <c:pt idx="619">
                  <c:v>1.5074E-15</c:v>
                </c:pt>
                <c:pt idx="620">
                  <c:v>1.29032E-15</c:v>
                </c:pt>
                <c:pt idx="621">
                  <c:v>1.1041200000000001E-15</c:v>
                </c:pt>
                <c:pt idx="622">
                  <c:v>9.4445999999999997E-16</c:v>
                </c:pt>
                <c:pt idx="623">
                  <c:v>8.0760699999999997E-16</c:v>
                </c:pt>
                <c:pt idx="624">
                  <c:v>6.9034499999999998E-16</c:v>
                </c:pt>
                <c:pt idx="625">
                  <c:v>5.8990399999999995E-16</c:v>
                </c:pt>
                <c:pt idx="626">
                  <c:v>5.0390099999999998E-16</c:v>
                </c:pt>
                <c:pt idx="627">
                  <c:v>4.30288E-16</c:v>
                </c:pt>
                <c:pt idx="628">
                  <c:v>3.6730099999999999E-16</c:v>
                </c:pt>
                <c:pt idx="629">
                  <c:v>3.1342500000000001E-16</c:v>
                </c:pt>
                <c:pt idx="630">
                  <c:v>2.67359E-16</c:v>
                </c:pt>
                <c:pt idx="631">
                  <c:v>2.27985E-16</c:v>
                </c:pt>
                <c:pt idx="632">
                  <c:v>1.94342E-16</c:v>
                </c:pt>
                <c:pt idx="633">
                  <c:v>1.65606E-16</c:v>
                </c:pt>
                <c:pt idx="634">
                  <c:v>1.4106999999999999E-16</c:v>
                </c:pt>
                <c:pt idx="635">
                  <c:v>1.2012699999999999E-16</c:v>
                </c:pt>
                <c:pt idx="636">
                  <c:v>1.02258E-16</c:v>
                </c:pt>
                <c:pt idx="637">
                  <c:v>8.7017200000000006E-17</c:v>
                </c:pt>
                <c:pt idx="638">
                  <c:v>7.4022000000000003E-17</c:v>
                </c:pt>
                <c:pt idx="639">
                  <c:v>6.2945700000000002E-17</c:v>
                </c:pt>
                <c:pt idx="640">
                  <c:v>5.3508100000000003E-17</c:v>
                </c:pt>
                <c:pt idx="641">
                  <c:v>4.5469800000000001E-17</c:v>
                </c:pt>
                <c:pt idx="642">
                  <c:v>3.8625700000000002E-17</c:v>
                </c:pt>
                <c:pt idx="643">
                  <c:v>3.2800299999999999E-17</c:v>
                </c:pt>
                <c:pt idx="644">
                  <c:v>2.78438E-17</c:v>
                </c:pt>
                <c:pt idx="645">
                  <c:v>2.3628100000000001E-17</c:v>
                </c:pt>
                <c:pt idx="646">
                  <c:v>2.0043800000000001E-17</c:v>
                </c:pt>
                <c:pt idx="647">
                  <c:v>1.6997200000000001E-17</c:v>
                </c:pt>
                <c:pt idx="648">
                  <c:v>1.44088E-17</c:v>
                </c:pt>
                <c:pt idx="649">
                  <c:v>1.22102E-17</c:v>
                </c:pt>
                <c:pt idx="650">
                  <c:v>1.0343599999999999E-17</c:v>
                </c:pt>
                <c:pt idx="651">
                  <c:v>8.7592600000000003E-18</c:v>
                </c:pt>
                <c:pt idx="652">
                  <c:v>7.4150300000000002E-18</c:v>
                </c:pt>
                <c:pt idx="653">
                  <c:v>6.2749100000000001E-18</c:v>
                </c:pt>
                <c:pt idx="654">
                  <c:v>5.3082500000000002E-18</c:v>
                </c:pt>
                <c:pt idx="655">
                  <c:v>4.4889500000000003E-18</c:v>
                </c:pt>
                <c:pt idx="656">
                  <c:v>3.7947799999999998E-18</c:v>
                </c:pt>
                <c:pt idx="657">
                  <c:v>3.20685E-18</c:v>
                </c:pt>
                <c:pt idx="658">
                  <c:v>2.7090700000000001E-18</c:v>
                </c:pt>
                <c:pt idx="659">
                  <c:v>2.2877600000000001E-18</c:v>
                </c:pt>
                <c:pt idx="660">
                  <c:v>1.9312999999999999E-18</c:v>
                </c:pt>
                <c:pt idx="661">
                  <c:v>1.62982E-18</c:v>
                </c:pt>
                <c:pt idx="662">
                  <c:v>1.37492E-18</c:v>
                </c:pt>
                <c:pt idx="663">
                  <c:v>1.15948E-18</c:v>
                </c:pt>
                <c:pt idx="664">
                  <c:v>9.7746400000000005E-19</c:v>
                </c:pt>
                <c:pt idx="665">
                  <c:v>8.2373299999999997E-19</c:v>
                </c:pt>
                <c:pt idx="666">
                  <c:v>6.9394000000000004E-19</c:v>
                </c:pt>
                <c:pt idx="667">
                  <c:v>5.8439499999999998E-19</c:v>
                </c:pt>
                <c:pt idx="668">
                  <c:v>4.9197099999999996E-19</c:v>
                </c:pt>
                <c:pt idx="669">
                  <c:v>4.1402099999999998E-19</c:v>
                </c:pt>
                <c:pt idx="670">
                  <c:v>3.48301E-19</c:v>
                </c:pt>
                <c:pt idx="671">
                  <c:v>2.9291200000000001E-19</c:v>
                </c:pt>
                <c:pt idx="672">
                  <c:v>2.4624500000000002E-19</c:v>
                </c:pt>
                <c:pt idx="673">
                  <c:v>2.06941E-19</c:v>
                </c:pt>
                <c:pt idx="674">
                  <c:v>1.7385100000000001E-19</c:v>
                </c:pt>
                <c:pt idx="675">
                  <c:v>1.46001E-19</c:v>
                </c:pt>
                <c:pt idx="676">
                  <c:v>1.2257000000000001E-19</c:v>
                </c:pt>
                <c:pt idx="677">
                  <c:v>1.02863E-19</c:v>
                </c:pt>
                <c:pt idx="678">
                  <c:v>8.6295299999999998E-20</c:v>
                </c:pt>
                <c:pt idx="679">
                  <c:v>7.2370699999999998E-20</c:v>
                </c:pt>
                <c:pt idx="680">
                  <c:v>6.0671899999999996E-20</c:v>
                </c:pt>
                <c:pt idx="681">
                  <c:v>5.08466E-20</c:v>
                </c:pt>
                <c:pt idx="682">
                  <c:v>4.2597600000000003E-20</c:v>
                </c:pt>
                <c:pt idx="683">
                  <c:v>3.5674500000000002E-20</c:v>
                </c:pt>
                <c:pt idx="684">
                  <c:v>2.9866200000000001E-20</c:v>
                </c:pt>
                <c:pt idx="685">
                  <c:v>2.4994899999999999E-20</c:v>
                </c:pt>
                <c:pt idx="686">
                  <c:v>2.0910899999999999E-20</c:v>
                </c:pt>
                <c:pt idx="687">
                  <c:v>1.7488100000000001E-20</c:v>
                </c:pt>
                <c:pt idx="688">
                  <c:v>1.4620500000000001E-20</c:v>
                </c:pt>
                <c:pt idx="689">
                  <c:v>1.22188E-20</c:v>
                </c:pt>
                <c:pt idx="690">
                  <c:v>1.02082E-20</c:v>
                </c:pt>
                <c:pt idx="691">
                  <c:v>8.52539E-21</c:v>
                </c:pt>
                <c:pt idx="692">
                  <c:v>7.11755E-21</c:v>
                </c:pt>
                <c:pt idx="693">
                  <c:v>5.9401299999999998E-21</c:v>
                </c:pt>
                <c:pt idx="694">
                  <c:v>4.9557600000000002E-21</c:v>
                </c:pt>
                <c:pt idx="695">
                  <c:v>4.13309E-21</c:v>
                </c:pt>
                <c:pt idx="696">
                  <c:v>3.4457799999999997E-21</c:v>
                </c:pt>
                <c:pt idx="697">
                  <c:v>2.8717799999999998E-21</c:v>
                </c:pt>
                <c:pt idx="698">
                  <c:v>2.3925600000000001E-21</c:v>
                </c:pt>
                <c:pt idx="699">
                  <c:v>1.9926199999999999E-21</c:v>
                </c:pt>
                <c:pt idx="700">
                  <c:v>1.65895E-21</c:v>
                </c:pt>
                <c:pt idx="701">
                  <c:v>1.3806800000000001E-21</c:v>
                </c:pt>
                <c:pt idx="702">
                  <c:v>1.14869E-21</c:v>
                </c:pt>
                <c:pt idx="703">
                  <c:v>9.5534600000000001E-22</c:v>
                </c:pt>
                <c:pt idx="704">
                  <c:v>7.9427E-22</c:v>
                </c:pt>
                <c:pt idx="705">
                  <c:v>6.6012299999999998E-22</c:v>
                </c:pt>
                <c:pt idx="706">
                  <c:v>5.4844200000000003E-22</c:v>
                </c:pt>
                <c:pt idx="707">
                  <c:v>4.5549800000000001E-22</c:v>
                </c:pt>
                <c:pt idx="708">
                  <c:v>3.7817300000000001E-22</c:v>
                </c:pt>
                <c:pt idx="709">
                  <c:v>3.1386599999999998E-22</c:v>
                </c:pt>
                <c:pt idx="710">
                  <c:v>2.6040400000000001E-22</c:v>
                </c:pt>
                <c:pt idx="711">
                  <c:v>2.1597299999999999E-22</c:v>
                </c:pt>
                <c:pt idx="712">
                  <c:v>1.7906099999999999E-22</c:v>
                </c:pt>
                <c:pt idx="713">
                  <c:v>1.48406E-22</c:v>
                </c:pt>
                <c:pt idx="714">
                  <c:v>1.22957E-22</c:v>
                </c:pt>
                <c:pt idx="715">
                  <c:v>1.01836E-22</c:v>
                </c:pt>
                <c:pt idx="716">
                  <c:v>8.4314199999999995E-23</c:v>
                </c:pt>
                <c:pt idx="717">
                  <c:v>6.9782899999999998E-23</c:v>
                </c:pt>
                <c:pt idx="718">
                  <c:v>5.7735900000000003E-23</c:v>
                </c:pt>
                <c:pt idx="719">
                  <c:v>4.7752100000000001E-23</c:v>
                </c:pt>
                <c:pt idx="720">
                  <c:v>3.9481000000000002E-23</c:v>
                </c:pt>
                <c:pt idx="721">
                  <c:v>3.2631200000000002E-23</c:v>
                </c:pt>
                <c:pt idx="722">
                  <c:v>2.6960500000000002E-23</c:v>
                </c:pt>
                <c:pt idx="723">
                  <c:v>2.2267499999999999E-23</c:v>
                </c:pt>
                <c:pt idx="724">
                  <c:v>1.8385000000000001E-23</c:v>
                </c:pt>
                <c:pt idx="725">
                  <c:v>1.5174199999999999E-23</c:v>
                </c:pt>
                <c:pt idx="726">
                  <c:v>1.25198E-23</c:v>
                </c:pt>
                <c:pt idx="727">
                  <c:v>1.0326200000000001E-23</c:v>
                </c:pt>
                <c:pt idx="728">
                  <c:v>8.5139E-24</c:v>
                </c:pt>
                <c:pt idx="729">
                  <c:v>7.0172599999999996E-24</c:v>
                </c:pt>
                <c:pt idx="730">
                  <c:v>5.7817099999999996E-24</c:v>
                </c:pt>
                <c:pt idx="731">
                  <c:v>4.76205E-24</c:v>
                </c:pt>
                <c:pt idx="732">
                  <c:v>3.9208599999999999E-24</c:v>
                </c:pt>
                <c:pt idx="733">
                  <c:v>3.2271400000000001E-24</c:v>
                </c:pt>
                <c:pt idx="734">
                  <c:v>2.6552299999999998E-24</c:v>
                </c:pt>
                <c:pt idx="735">
                  <c:v>2.18393E-24</c:v>
                </c:pt>
                <c:pt idx="736">
                  <c:v>1.7956499999999999E-24</c:v>
                </c:pt>
                <c:pt idx="737">
                  <c:v>1.47589E-24</c:v>
                </c:pt>
                <c:pt idx="738">
                  <c:v>1.21266E-24</c:v>
                </c:pt>
                <c:pt idx="739">
                  <c:v>9.96024E-25</c:v>
                </c:pt>
                <c:pt idx="740">
                  <c:v>8.17808E-25</c:v>
                </c:pt>
                <c:pt idx="741">
                  <c:v>6.7124599999999997E-25</c:v>
                </c:pt>
                <c:pt idx="742">
                  <c:v>5.5075900000000003E-25</c:v>
                </c:pt>
                <c:pt idx="743">
                  <c:v>4.5174200000000003E-25</c:v>
                </c:pt>
                <c:pt idx="744">
                  <c:v>3.70398E-25</c:v>
                </c:pt>
                <c:pt idx="745">
                  <c:v>3.03596E-25</c:v>
                </c:pt>
                <c:pt idx="746">
                  <c:v>2.48756E-25</c:v>
                </c:pt>
                <c:pt idx="747">
                  <c:v>2.03751E-25</c:v>
                </c:pt>
                <c:pt idx="748">
                  <c:v>1.6683E-25</c:v>
                </c:pt>
                <c:pt idx="749">
                  <c:v>1.3655200000000001E-25</c:v>
                </c:pt>
                <c:pt idx="750">
                  <c:v>1.11731E-25</c:v>
                </c:pt>
                <c:pt idx="751">
                  <c:v>9.1389499999999999E-26</c:v>
                </c:pt>
                <c:pt idx="752">
                  <c:v>7.4725499999999996E-26</c:v>
                </c:pt>
                <c:pt idx="753">
                  <c:v>6.1078800000000003E-26</c:v>
                </c:pt>
                <c:pt idx="754">
                  <c:v>4.9906999999999999E-26</c:v>
                </c:pt>
                <c:pt idx="755">
                  <c:v>4.0764499999999999E-26</c:v>
                </c:pt>
                <c:pt idx="756">
                  <c:v>3.3285199999999998E-26</c:v>
                </c:pt>
                <c:pt idx="757">
                  <c:v>2.7168800000000002E-26</c:v>
                </c:pt>
                <c:pt idx="758">
                  <c:v>2.2168600000000001E-26</c:v>
                </c:pt>
                <c:pt idx="759">
                  <c:v>1.80824E-26</c:v>
                </c:pt>
                <c:pt idx="760">
                  <c:v>1.4744200000000001E-26</c:v>
                </c:pt>
                <c:pt idx="761">
                  <c:v>1.20182E-26</c:v>
                </c:pt>
                <c:pt idx="762">
                  <c:v>9.7927200000000005E-27</c:v>
                </c:pt>
                <c:pt idx="763">
                  <c:v>7.9765999999999996E-27</c:v>
                </c:pt>
                <c:pt idx="764">
                  <c:v>6.4950299999999999E-27</c:v>
                </c:pt>
                <c:pt idx="765">
                  <c:v>5.2868199999999998E-27</c:v>
                </c:pt>
                <c:pt idx="766">
                  <c:v>4.3018599999999999E-27</c:v>
                </c:pt>
                <c:pt idx="767">
                  <c:v>3.4991899999999999E-27</c:v>
                </c:pt>
                <c:pt idx="768">
                  <c:v>2.8453000000000001E-27</c:v>
                </c:pt>
                <c:pt idx="769">
                  <c:v>2.3127999999999999E-27</c:v>
                </c:pt>
                <c:pt idx="770">
                  <c:v>1.8793099999999999E-27</c:v>
                </c:pt>
                <c:pt idx="771">
                  <c:v>1.5265399999999999E-27</c:v>
                </c:pt>
                <c:pt idx="772">
                  <c:v>1.2395499999999999E-27</c:v>
                </c:pt>
                <c:pt idx="773">
                  <c:v>1.00617E-27</c:v>
                </c:pt>
                <c:pt idx="774">
                  <c:v>8.1644700000000001E-28</c:v>
                </c:pt>
                <c:pt idx="775">
                  <c:v>6.6226799999999997E-28</c:v>
                </c:pt>
                <c:pt idx="776">
                  <c:v>5.3701799999999999E-28</c:v>
                </c:pt>
                <c:pt idx="777">
                  <c:v>4.3530399999999998E-28</c:v>
                </c:pt>
                <c:pt idx="778">
                  <c:v>3.5273299999999999E-28</c:v>
                </c:pt>
                <c:pt idx="779">
                  <c:v>2.8572600000000001E-28</c:v>
                </c:pt>
                <c:pt idx="780">
                  <c:v>2.3136700000000001E-28</c:v>
                </c:pt>
                <c:pt idx="781">
                  <c:v>1.8728500000000001E-28</c:v>
                </c:pt>
                <c:pt idx="782">
                  <c:v>1.51549E-28</c:v>
                </c:pt>
                <c:pt idx="783">
                  <c:v>1.22589E-28</c:v>
                </c:pt>
                <c:pt idx="784">
                  <c:v>9.9129300000000002E-29</c:v>
                </c:pt>
                <c:pt idx="785">
                  <c:v>8.0130999999999995E-29</c:v>
                </c:pt>
                <c:pt idx="786">
                  <c:v>6.4751300000000003E-29</c:v>
                </c:pt>
                <c:pt idx="787">
                  <c:v>5.2305200000000002E-29</c:v>
                </c:pt>
                <c:pt idx="788">
                  <c:v>4.2236800000000001E-29</c:v>
                </c:pt>
                <c:pt idx="789">
                  <c:v>3.4094699999999998E-29</c:v>
                </c:pt>
                <c:pt idx="790">
                  <c:v>2.75126E-29</c:v>
                </c:pt>
                <c:pt idx="791">
                  <c:v>2.21935E-29</c:v>
                </c:pt>
                <c:pt idx="792">
                  <c:v>1.7896500000000001E-29</c:v>
                </c:pt>
                <c:pt idx="793">
                  <c:v>1.4426500000000001E-29</c:v>
                </c:pt>
                <c:pt idx="794">
                  <c:v>1.16253E-29</c:v>
                </c:pt>
                <c:pt idx="795">
                  <c:v>9.3647100000000003E-30</c:v>
                </c:pt>
                <c:pt idx="796">
                  <c:v>7.5411E-30</c:v>
                </c:pt>
                <c:pt idx="797">
                  <c:v>6.0704999999999997E-30</c:v>
                </c:pt>
                <c:pt idx="798">
                  <c:v>4.8849800000000001E-30</c:v>
                </c:pt>
                <c:pt idx="799">
                  <c:v>3.9296299999999999E-30</c:v>
                </c:pt>
                <c:pt idx="800">
                  <c:v>3.1600099999999998E-30</c:v>
                </c:pt>
                <c:pt idx="801">
                  <c:v>2.54024E-30</c:v>
                </c:pt>
                <c:pt idx="802">
                  <c:v>2.04132E-30</c:v>
                </c:pt>
                <c:pt idx="803">
                  <c:v>1.6398199999999999E-30</c:v>
                </c:pt>
                <c:pt idx="804">
                  <c:v>1.3168300000000001E-30</c:v>
                </c:pt>
                <c:pt idx="805">
                  <c:v>1.0571E-30</c:v>
                </c:pt>
                <c:pt idx="806">
                  <c:v>8.4829700000000007E-31</c:v>
                </c:pt>
                <c:pt idx="807">
                  <c:v>6.8050399999999998E-31</c:v>
                </c:pt>
                <c:pt idx="808">
                  <c:v>5.4571000000000001E-31</c:v>
                </c:pt>
                <c:pt idx="809">
                  <c:v>4.3746500000000001E-31</c:v>
                </c:pt>
                <c:pt idx="810">
                  <c:v>3.5056899999999998E-31</c:v>
                </c:pt>
                <c:pt idx="811">
                  <c:v>2.8083599999999999E-31</c:v>
                </c:pt>
                <c:pt idx="812">
                  <c:v>2.2489600000000001E-31</c:v>
                </c:pt>
                <c:pt idx="813">
                  <c:v>1.80036E-31</c:v>
                </c:pt>
                <c:pt idx="814">
                  <c:v>1.44074E-31</c:v>
                </c:pt>
                <c:pt idx="815">
                  <c:v>1.1525600000000001E-31</c:v>
                </c:pt>
                <c:pt idx="816">
                  <c:v>9.21698E-32</c:v>
                </c:pt>
                <c:pt idx="817">
                  <c:v>7.3682400000000005E-32</c:v>
                </c:pt>
                <c:pt idx="818">
                  <c:v>5.8882699999999996E-32</c:v>
                </c:pt>
                <c:pt idx="819">
                  <c:v>4.7039399999999998E-32</c:v>
                </c:pt>
                <c:pt idx="820">
                  <c:v>3.7565100000000002E-32</c:v>
                </c:pt>
                <c:pt idx="821">
                  <c:v>2.9988599999999998E-32</c:v>
                </c:pt>
                <c:pt idx="822">
                  <c:v>2.39319E-32</c:v>
                </c:pt>
                <c:pt idx="823">
                  <c:v>1.9091899999999999E-32</c:v>
                </c:pt>
                <c:pt idx="824">
                  <c:v>1.5225399999999999E-32</c:v>
                </c:pt>
                <c:pt idx="825">
                  <c:v>1.21377E-32</c:v>
                </c:pt>
                <c:pt idx="826">
                  <c:v>9.6728900000000003E-33</c:v>
                </c:pt>
                <c:pt idx="827">
                  <c:v>7.7059099999999999E-33</c:v>
                </c:pt>
                <c:pt idx="828">
                  <c:v>6.1367900000000002E-33</c:v>
                </c:pt>
                <c:pt idx="829">
                  <c:v>4.8854800000000003E-33</c:v>
                </c:pt>
                <c:pt idx="830">
                  <c:v>3.8879700000000003E-33</c:v>
                </c:pt>
                <c:pt idx="831">
                  <c:v>3.0930600000000003E-33</c:v>
                </c:pt>
                <c:pt idx="832">
                  <c:v>2.4598100000000001E-33</c:v>
                </c:pt>
                <c:pt idx="833">
                  <c:v>1.9555299999999999E-33</c:v>
                </c:pt>
                <c:pt idx="834">
                  <c:v>1.5540999999999998E-33</c:v>
                </c:pt>
                <c:pt idx="835">
                  <c:v>1.23464E-33</c:v>
                </c:pt>
                <c:pt idx="836">
                  <c:v>9.8050800000000003E-34</c:v>
                </c:pt>
                <c:pt idx="837">
                  <c:v>7.7841499999999997E-34</c:v>
                </c:pt>
                <c:pt idx="838">
                  <c:v>6.17762E-34</c:v>
                </c:pt>
                <c:pt idx="839">
                  <c:v>4.9009500000000001E-34</c:v>
                </c:pt>
                <c:pt idx="840">
                  <c:v>3.8867700000000001E-34</c:v>
                </c:pt>
                <c:pt idx="841">
                  <c:v>3.0813900000000002E-34</c:v>
                </c:pt>
                <c:pt idx="842">
                  <c:v>2.44204E-34</c:v>
                </c:pt>
                <c:pt idx="843">
                  <c:v>1.93468E-34</c:v>
                </c:pt>
                <c:pt idx="844">
                  <c:v>1.5321999999999999E-34</c:v>
                </c:pt>
                <c:pt idx="845">
                  <c:v>1.21302E-34</c:v>
                </c:pt>
                <c:pt idx="846">
                  <c:v>9.6000299999999997E-35</c:v>
                </c:pt>
                <c:pt idx="847">
                  <c:v>7.5949699999999998E-35</c:v>
                </c:pt>
                <c:pt idx="848">
                  <c:v>6.0066000000000001E-35</c:v>
                </c:pt>
                <c:pt idx="849">
                  <c:v>4.7487599999999999E-35</c:v>
                </c:pt>
                <c:pt idx="850">
                  <c:v>3.7530199999999998E-35</c:v>
                </c:pt>
                <c:pt idx="851">
                  <c:v>2.9650399999999999E-35</c:v>
                </c:pt>
                <c:pt idx="852">
                  <c:v>2.3417E-35</c:v>
                </c:pt>
                <c:pt idx="853">
                  <c:v>1.84876E-35</c:v>
                </c:pt>
                <c:pt idx="854">
                  <c:v>1.45908E-35</c:v>
                </c:pt>
                <c:pt idx="855">
                  <c:v>1.15113E-35</c:v>
                </c:pt>
                <c:pt idx="856">
                  <c:v>9.0786599999999994E-36</c:v>
                </c:pt>
                <c:pt idx="857">
                  <c:v>7.1575999999999994E-36</c:v>
                </c:pt>
                <c:pt idx="858">
                  <c:v>5.6410799999999997E-36</c:v>
                </c:pt>
                <c:pt idx="859">
                  <c:v>4.4443399999999997E-36</c:v>
                </c:pt>
                <c:pt idx="860">
                  <c:v>3.50026E-36</c:v>
                </c:pt>
                <c:pt idx="861">
                  <c:v>2.75577E-36</c:v>
                </c:pt>
                <c:pt idx="862">
                  <c:v>2.1688799999999999E-36</c:v>
                </c:pt>
                <c:pt idx="863">
                  <c:v>1.7063900000000001E-36</c:v>
                </c:pt>
                <c:pt idx="864">
                  <c:v>1.34205E-36</c:v>
                </c:pt>
                <c:pt idx="865">
                  <c:v>1.05514E-36</c:v>
                </c:pt>
                <c:pt idx="866">
                  <c:v>8.2927299999999997E-37</c:v>
                </c:pt>
                <c:pt idx="867">
                  <c:v>6.5153199999999996E-37</c:v>
                </c:pt>
                <c:pt idx="868">
                  <c:v>5.1170999999999999E-37</c:v>
                </c:pt>
                <c:pt idx="869">
                  <c:v>4.0175500000000004E-37</c:v>
                </c:pt>
                <c:pt idx="870">
                  <c:v>3.15317E-37</c:v>
                </c:pt>
                <c:pt idx="871">
                  <c:v>2.4739099999999999E-37</c:v>
                </c:pt>
                <c:pt idx="872">
                  <c:v>1.9402999999999998E-37</c:v>
                </c:pt>
                <c:pt idx="873">
                  <c:v>1.5212600000000001E-37</c:v>
                </c:pt>
                <c:pt idx="874">
                  <c:v>1.1923E-37</c:v>
                </c:pt>
                <c:pt idx="875">
                  <c:v>9.3415400000000004E-38</c:v>
                </c:pt>
                <c:pt idx="876">
                  <c:v>7.3164499999999996E-38</c:v>
                </c:pt>
                <c:pt idx="877">
                  <c:v>5.7283800000000002E-38</c:v>
                </c:pt>
                <c:pt idx="878">
                  <c:v>4.4834500000000001E-38</c:v>
                </c:pt>
                <c:pt idx="879">
                  <c:v>3.5078599999999999E-38</c:v>
                </c:pt>
                <c:pt idx="880">
                  <c:v>2.7436000000000001E-38</c:v>
                </c:pt>
                <c:pt idx="881">
                  <c:v>2.14511E-38</c:v>
                </c:pt>
                <c:pt idx="882">
                  <c:v>1.6765900000000001E-38</c:v>
                </c:pt>
                <c:pt idx="883">
                  <c:v>1.3099500000000001E-38</c:v>
                </c:pt>
                <c:pt idx="884">
                  <c:v>1.02313E-38</c:v>
                </c:pt>
                <c:pt idx="885">
                  <c:v>7.9883200000000005E-39</c:v>
                </c:pt>
                <c:pt idx="886">
                  <c:v>6.2349100000000006E-39</c:v>
                </c:pt>
                <c:pt idx="887">
                  <c:v>4.8646799999999999E-39</c:v>
                </c:pt>
                <c:pt idx="888">
                  <c:v>3.7942599999999997E-39</c:v>
                </c:pt>
                <c:pt idx="889">
                  <c:v>2.9583499999999998E-39</c:v>
                </c:pt>
                <c:pt idx="890">
                  <c:v>2.3058E-39</c:v>
                </c:pt>
                <c:pt idx="891">
                  <c:v>1.79657E-39</c:v>
                </c:pt>
                <c:pt idx="892">
                  <c:v>1.39931E-39</c:v>
                </c:pt>
                <c:pt idx="893">
                  <c:v>1.08951E-39</c:v>
                </c:pt>
                <c:pt idx="894">
                  <c:v>8.4801200000000007E-40</c:v>
                </c:pt>
                <c:pt idx="895">
                  <c:v>6.5981200000000001E-40</c:v>
                </c:pt>
                <c:pt idx="896">
                  <c:v>5.1320099999999998E-40</c:v>
                </c:pt>
                <c:pt idx="897">
                  <c:v>3.9902899999999999E-40</c:v>
                </c:pt>
                <c:pt idx="898">
                  <c:v>3.10149E-40</c:v>
                </c:pt>
                <c:pt idx="899">
                  <c:v>2.40982E-40</c:v>
                </c:pt>
                <c:pt idx="900">
                  <c:v>1.8717600000000001E-40</c:v>
                </c:pt>
                <c:pt idx="901">
                  <c:v>1.45333E-40</c:v>
                </c:pt>
                <c:pt idx="902">
                  <c:v>1.12805E-40</c:v>
                </c:pt>
                <c:pt idx="903">
                  <c:v>8.7526400000000004E-41</c:v>
                </c:pt>
                <c:pt idx="904">
                  <c:v>6.7889199999999999E-41</c:v>
                </c:pt>
                <c:pt idx="905">
                  <c:v>5.2639499999999998E-41</c:v>
                </c:pt>
                <c:pt idx="906">
                  <c:v>4.0801100000000001E-41</c:v>
                </c:pt>
                <c:pt idx="907">
                  <c:v>3.16141E-41</c:v>
                </c:pt>
                <c:pt idx="908">
                  <c:v>2.4487200000000001E-41</c:v>
                </c:pt>
                <c:pt idx="909">
                  <c:v>1.8960399999999999E-41</c:v>
                </c:pt>
                <c:pt idx="910">
                  <c:v>1.4675900000000001E-41</c:v>
                </c:pt>
                <c:pt idx="911">
                  <c:v>1.13556E-41</c:v>
                </c:pt>
                <c:pt idx="912">
                  <c:v>8.7834900000000005E-42</c:v>
                </c:pt>
                <c:pt idx="913">
                  <c:v>6.7916000000000005E-42</c:v>
                </c:pt>
                <c:pt idx="914">
                  <c:v>5.2496000000000001E-42</c:v>
                </c:pt>
                <c:pt idx="915">
                  <c:v>4.0562999999999998E-42</c:v>
                </c:pt>
                <c:pt idx="916">
                  <c:v>3.1331599999999999E-42</c:v>
                </c:pt>
                <c:pt idx="917">
                  <c:v>2.4192700000000001E-42</c:v>
                </c:pt>
                <c:pt idx="918">
                  <c:v>1.86739E-42</c:v>
                </c:pt>
                <c:pt idx="919">
                  <c:v>1.44091E-42</c:v>
                </c:pt>
                <c:pt idx="920">
                  <c:v>1.1114399999999999E-42</c:v>
                </c:pt>
                <c:pt idx="921">
                  <c:v>8.5700999999999996E-43</c:v>
                </c:pt>
                <c:pt idx="922">
                  <c:v>6.60594E-43</c:v>
                </c:pt>
                <c:pt idx="923">
                  <c:v>5.0901699999999999E-43</c:v>
                </c:pt>
                <c:pt idx="924">
                  <c:v>3.9208400000000003E-43</c:v>
                </c:pt>
                <c:pt idx="925">
                  <c:v>3.0190900000000002E-43</c:v>
                </c:pt>
                <c:pt idx="926">
                  <c:v>2.32392E-43</c:v>
                </c:pt>
                <c:pt idx="927">
                  <c:v>1.7882E-43</c:v>
                </c:pt>
                <c:pt idx="928">
                  <c:v>1.3755000000000001E-43</c:v>
                </c:pt>
                <c:pt idx="929">
                  <c:v>1.0576800000000001E-43</c:v>
                </c:pt>
                <c:pt idx="930">
                  <c:v>8.1301000000000005E-44</c:v>
                </c:pt>
                <c:pt idx="931">
                  <c:v>6.2472299999999996E-44</c:v>
                </c:pt>
                <c:pt idx="932">
                  <c:v>4.7987599999999999E-44</c:v>
                </c:pt>
                <c:pt idx="933">
                  <c:v>3.6848499999999998E-44</c:v>
                </c:pt>
                <c:pt idx="934">
                  <c:v>2.82852E-44</c:v>
                </c:pt>
                <c:pt idx="935">
                  <c:v>2.17044E-44</c:v>
                </c:pt>
                <c:pt idx="936">
                  <c:v>1.66489E-44</c:v>
                </c:pt>
                <c:pt idx="937">
                  <c:v>1.2766599999999999E-44</c:v>
                </c:pt>
                <c:pt idx="938">
                  <c:v>9.7861200000000001E-45</c:v>
                </c:pt>
                <c:pt idx="939">
                  <c:v>7.4988799999999994E-45</c:v>
                </c:pt>
                <c:pt idx="940">
                  <c:v>5.7442300000000002E-45</c:v>
                </c:pt>
                <c:pt idx="941">
                  <c:v>4.3986200000000001E-45</c:v>
                </c:pt>
                <c:pt idx="942">
                  <c:v>3.3670600000000001E-45</c:v>
                </c:pt>
                <c:pt idx="943">
                  <c:v>2.5765199999999999E-45</c:v>
                </c:pt>
                <c:pt idx="944">
                  <c:v>1.97091E-45</c:v>
                </c:pt>
                <c:pt idx="945">
                  <c:v>1.50712E-45</c:v>
                </c:pt>
                <c:pt idx="946">
                  <c:v>1.15207E-45</c:v>
                </c:pt>
                <c:pt idx="947">
                  <c:v>8.8035700000000006E-46</c:v>
                </c:pt>
                <c:pt idx="948">
                  <c:v>6.7249399999999998E-46</c:v>
                </c:pt>
                <c:pt idx="949">
                  <c:v>5.1353099999999998E-46</c:v>
                </c:pt>
                <c:pt idx="950">
                  <c:v>3.9200799999999999E-46</c:v>
                </c:pt>
                <c:pt idx="951">
                  <c:v>2.9913899999999998E-46</c:v>
                </c:pt>
                <c:pt idx="952">
                  <c:v>2.28191E-46</c:v>
                </c:pt>
                <c:pt idx="953">
                  <c:v>1.7401000000000001E-46</c:v>
                </c:pt>
                <c:pt idx="954">
                  <c:v>1.3264799999999999E-46</c:v>
                </c:pt>
                <c:pt idx="955">
                  <c:v>1.01082E-46</c:v>
                </c:pt>
                <c:pt idx="956">
                  <c:v>7.7001299999999996E-47</c:v>
                </c:pt>
                <c:pt idx="957">
                  <c:v>5.8636899999999998E-47</c:v>
                </c:pt>
                <c:pt idx="958">
                  <c:v>4.4636800000000004E-47</c:v>
                </c:pt>
                <c:pt idx="959">
                  <c:v>3.3967600000000001E-47</c:v>
                </c:pt>
                <c:pt idx="960">
                  <c:v>2.5839599999999998E-47</c:v>
                </c:pt>
                <c:pt idx="961">
                  <c:v>1.9649700000000001E-47</c:v>
                </c:pt>
                <c:pt idx="962">
                  <c:v>1.4937400000000001E-47</c:v>
                </c:pt>
                <c:pt idx="963">
                  <c:v>1.1351200000000001E-47</c:v>
                </c:pt>
                <c:pt idx="964">
                  <c:v>8.6230500000000001E-48</c:v>
                </c:pt>
                <c:pt idx="965">
                  <c:v>6.5482899999999998E-48</c:v>
                </c:pt>
                <c:pt idx="966">
                  <c:v>4.9710099999999997E-48</c:v>
                </c:pt>
                <c:pt idx="967">
                  <c:v>3.7723299999999999E-48</c:v>
                </c:pt>
                <c:pt idx="968">
                  <c:v>2.8617100000000003E-48</c:v>
                </c:pt>
                <c:pt idx="969">
                  <c:v>2.1701500000000001E-48</c:v>
                </c:pt>
                <c:pt idx="970">
                  <c:v>1.6451400000000001E-48</c:v>
                </c:pt>
                <c:pt idx="971">
                  <c:v>1.24671E-48</c:v>
                </c:pt>
                <c:pt idx="972">
                  <c:v>9.4444699999999995E-49</c:v>
                </c:pt>
                <c:pt idx="973">
                  <c:v>7.1521799999999994E-49</c:v>
                </c:pt>
                <c:pt idx="974">
                  <c:v>5.4143900000000001E-49</c:v>
                </c:pt>
                <c:pt idx="975">
                  <c:v>4.0974099999999998E-49</c:v>
                </c:pt>
                <c:pt idx="976">
                  <c:v>3.0996900000000001E-49</c:v>
                </c:pt>
                <c:pt idx="977">
                  <c:v>2.3441000000000002E-49</c:v>
                </c:pt>
                <c:pt idx="978">
                  <c:v>1.7720799999999998E-49</c:v>
                </c:pt>
                <c:pt idx="979">
                  <c:v>1.33919E-49</c:v>
                </c:pt>
                <c:pt idx="980">
                  <c:v>1.01169E-49</c:v>
                </c:pt>
                <c:pt idx="981">
                  <c:v>7.6401600000000002E-50</c:v>
                </c:pt>
                <c:pt idx="982">
                  <c:v>5.76776E-50</c:v>
                </c:pt>
                <c:pt idx="983">
                  <c:v>4.3527199999999996E-50</c:v>
                </c:pt>
                <c:pt idx="984">
                  <c:v>3.2837099999999998E-50</c:v>
                </c:pt>
                <c:pt idx="985">
                  <c:v>2.47638E-50</c:v>
                </c:pt>
                <c:pt idx="986">
                  <c:v>1.86689E-50</c:v>
                </c:pt>
                <c:pt idx="987">
                  <c:v>1.40692E-50</c:v>
                </c:pt>
                <c:pt idx="988">
                  <c:v>1.05991E-50</c:v>
                </c:pt>
                <c:pt idx="989">
                  <c:v>7.9821399999999994E-51</c:v>
                </c:pt>
                <c:pt idx="990">
                  <c:v>6.0092200000000003E-51</c:v>
                </c:pt>
                <c:pt idx="991">
                  <c:v>4.5223799999999998E-51</c:v>
                </c:pt>
                <c:pt idx="992">
                  <c:v>3.40223E-51</c:v>
                </c:pt>
                <c:pt idx="993">
                  <c:v>2.55865E-51</c:v>
                </c:pt>
                <c:pt idx="994">
                  <c:v>1.9235600000000001E-51</c:v>
                </c:pt>
                <c:pt idx="995">
                  <c:v>1.4456100000000001E-51</c:v>
                </c:pt>
                <c:pt idx="996">
                  <c:v>1.08604E-51</c:v>
                </c:pt>
                <c:pt idx="997">
                  <c:v>8.1562399999999995E-52</c:v>
                </c:pt>
                <c:pt idx="998">
                  <c:v>6.1232700000000001E-52</c:v>
                </c:pt>
                <c:pt idx="999">
                  <c:v>4.5954200000000003E-52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402-4BFA-A365-A0CBF6D18C9A}"/>
            </c:ext>
          </c:extLst>
        </c:ser>
        <c:ser>
          <c:idx val="3"/>
          <c:order val="3"/>
          <c:tx>
            <c:strRef>
              <c:f>'Figure 3b-400C'!$G$4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3b-400C'!$G$5:$G$1004</c:f>
              <c:numCache>
                <c:formatCode>0.00E+00</c:formatCode>
                <c:ptCount val="1000"/>
                <c:pt idx="0">
                  <c:v>2.13687E-4</c:v>
                </c:pt>
                <c:pt idx="1">
                  <c:v>2.3583499999999999E-4</c:v>
                </c:pt>
                <c:pt idx="2">
                  <c:v>2.6013799999999998E-4</c:v>
                </c:pt>
                <c:pt idx="3">
                  <c:v>2.8679399999999999E-4</c:v>
                </c:pt>
                <c:pt idx="4">
                  <c:v>3.1601099999999999E-4</c:v>
                </c:pt>
                <c:pt idx="5">
                  <c:v>3.4801899999999998E-4</c:v>
                </c:pt>
                <c:pt idx="6">
                  <c:v>3.8306400000000002E-4</c:v>
                </c:pt>
                <c:pt idx="7">
                  <c:v>4.2141200000000002E-4</c:v>
                </c:pt>
                <c:pt idx="8">
                  <c:v>4.6335099999999998E-4</c:v>
                </c:pt>
                <c:pt idx="9">
                  <c:v>5.09192E-4</c:v>
                </c:pt>
                <c:pt idx="10">
                  <c:v>5.5926900000000004E-4</c:v>
                </c:pt>
                <c:pt idx="11">
                  <c:v>6.1394200000000003E-4</c:v>
                </c:pt>
                <c:pt idx="12">
                  <c:v>6.736E-4</c:v>
                </c:pt>
                <c:pt idx="13">
                  <c:v>7.3865900000000002E-4</c:v>
                </c:pt>
                <c:pt idx="14">
                  <c:v>8.09569E-4</c:v>
                </c:pt>
                <c:pt idx="15">
                  <c:v>8.8681199999999995E-4</c:v>
                </c:pt>
                <c:pt idx="16">
                  <c:v>9.7090499999999999E-4</c:v>
                </c:pt>
                <c:pt idx="17">
                  <c:v>1.06E-3</c:v>
                </c:pt>
                <c:pt idx="18">
                  <c:v>1.16E-3</c:v>
                </c:pt>
                <c:pt idx="19">
                  <c:v>1.2700000000000001E-3</c:v>
                </c:pt>
                <c:pt idx="20">
                  <c:v>1.39E-3</c:v>
                </c:pt>
                <c:pt idx="21">
                  <c:v>1.5200000000000001E-3</c:v>
                </c:pt>
                <c:pt idx="22">
                  <c:v>1.65E-3</c:v>
                </c:pt>
                <c:pt idx="23">
                  <c:v>1.8E-3</c:v>
                </c:pt>
                <c:pt idx="24">
                  <c:v>1.97E-3</c:v>
                </c:pt>
                <c:pt idx="25">
                  <c:v>2.14E-3</c:v>
                </c:pt>
                <c:pt idx="26">
                  <c:v>2.33E-3</c:v>
                </c:pt>
                <c:pt idx="27">
                  <c:v>2.5400000000000002E-3</c:v>
                </c:pt>
                <c:pt idx="28">
                  <c:v>2.7599999999999999E-3</c:v>
                </c:pt>
                <c:pt idx="29">
                  <c:v>3.0000000000000001E-3</c:v>
                </c:pt>
                <c:pt idx="30">
                  <c:v>3.2599999999999999E-3</c:v>
                </c:pt>
                <c:pt idx="31">
                  <c:v>3.5400000000000002E-3</c:v>
                </c:pt>
                <c:pt idx="32">
                  <c:v>3.8500000000000001E-3</c:v>
                </c:pt>
                <c:pt idx="33">
                  <c:v>4.1700000000000001E-3</c:v>
                </c:pt>
                <c:pt idx="34">
                  <c:v>4.5300000000000002E-3</c:v>
                </c:pt>
                <c:pt idx="35">
                  <c:v>4.8999999999999998E-3</c:v>
                </c:pt>
                <c:pt idx="36">
                  <c:v>5.3099999999999996E-3</c:v>
                </c:pt>
                <c:pt idx="37">
                  <c:v>5.7499999999999999E-3</c:v>
                </c:pt>
                <c:pt idx="38">
                  <c:v>6.2199999999999998E-3</c:v>
                </c:pt>
                <c:pt idx="39">
                  <c:v>6.7299999999999999E-3</c:v>
                </c:pt>
                <c:pt idx="40">
                  <c:v>7.2700000000000004E-3</c:v>
                </c:pt>
                <c:pt idx="41">
                  <c:v>7.8600000000000007E-3</c:v>
                </c:pt>
                <c:pt idx="42">
                  <c:v>8.4799999999999997E-3</c:v>
                </c:pt>
                <c:pt idx="43">
                  <c:v>9.1599999999999997E-3</c:v>
                </c:pt>
                <c:pt idx="44">
                  <c:v>9.8799999999999999E-3</c:v>
                </c:pt>
                <c:pt idx="45">
                  <c:v>1.065E-2</c:v>
                </c:pt>
                <c:pt idx="46">
                  <c:v>1.1469999999999999E-2</c:v>
                </c:pt>
                <c:pt idx="47">
                  <c:v>1.235E-2</c:v>
                </c:pt>
                <c:pt idx="48">
                  <c:v>1.329E-2</c:v>
                </c:pt>
                <c:pt idx="49">
                  <c:v>1.43E-2</c:v>
                </c:pt>
                <c:pt idx="50">
                  <c:v>1.537E-2</c:v>
                </c:pt>
                <c:pt idx="51">
                  <c:v>1.652E-2</c:v>
                </c:pt>
                <c:pt idx="52">
                  <c:v>1.7739999999999999E-2</c:v>
                </c:pt>
                <c:pt idx="53">
                  <c:v>1.9040000000000001E-2</c:v>
                </c:pt>
                <c:pt idx="54">
                  <c:v>2.043E-2</c:v>
                </c:pt>
                <c:pt idx="55">
                  <c:v>2.1899999999999999E-2</c:v>
                </c:pt>
                <c:pt idx="56">
                  <c:v>2.3470000000000001E-2</c:v>
                </c:pt>
                <c:pt idx="57">
                  <c:v>2.5139999999999999E-2</c:v>
                </c:pt>
                <c:pt idx="58">
                  <c:v>2.691E-2</c:v>
                </c:pt>
                <c:pt idx="59">
                  <c:v>2.879E-2</c:v>
                </c:pt>
                <c:pt idx="60">
                  <c:v>3.0790000000000001E-2</c:v>
                </c:pt>
                <c:pt idx="61">
                  <c:v>3.2910000000000002E-2</c:v>
                </c:pt>
                <c:pt idx="62">
                  <c:v>3.5150000000000001E-2</c:v>
                </c:pt>
                <c:pt idx="63">
                  <c:v>3.7530000000000001E-2</c:v>
                </c:pt>
                <c:pt idx="64">
                  <c:v>4.0050000000000002E-2</c:v>
                </c:pt>
                <c:pt idx="65">
                  <c:v>4.2709999999999998E-2</c:v>
                </c:pt>
                <c:pt idx="66">
                  <c:v>4.5530000000000001E-2</c:v>
                </c:pt>
                <c:pt idx="67">
                  <c:v>4.8509999999999998E-2</c:v>
                </c:pt>
                <c:pt idx="68">
                  <c:v>5.1650000000000001E-2</c:v>
                </c:pt>
                <c:pt idx="69">
                  <c:v>5.4969999999999998E-2</c:v>
                </c:pt>
                <c:pt idx="70">
                  <c:v>5.8459999999999998E-2</c:v>
                </c:pt>
                <c:pt idx="71">
                  <c:v>6.2149999999999997E-2</c:v>
                </c:pt>
                <c:pt idx="72">
                  <c:v>6.6040000000000001E-2</c:v>
                </c:pt>
                <c:pt idx="73">
                  <c:v>7.0129999999999998E-2</c:v>
                </c:pt>
                <c:pt idx="74">
                  <c:v>7.4440000000000006E-2</c:v>
                </c:pt>
                <c:pt idx="75">
                  <c:v>7.8960000000000002E-2</c:v>
                </c:pt>
                <c:pt idx="76">
                  <c:v>8.3720000000000003E-2</c:v>
                </c:pt>
                <c:pt idx="77">
                  <c:v>8.8719999999999993E-2</c:v>
                </c:pt>
                <c:pt idx="78">
                  <c:v>9.3960000000000002E-2</c:v>
                </c:pt>
                <c:pt idx="79">
                  <c:v>9.9460000000000007E-2</c:v>
                </c:pt>
                <c:pt idx="80">
                  <c:v>0.10523</c:v>
                </c:pt>
                <c:pt idx="81">
                  <c:v>0.11126999999999999</c:v>
                </c:pt>
                <c:pt idx="82">
                  <c:v>0.1176</c:v>
                </c:pt>
                <c:pt idx="83">
                  <c:v>0.12422</c:v>
                </c:pt>
                <c:pt idx="84">
                  <c:v>0.13114000000000001</c:v>
                </c:pt>
                <c:pt idx="85">
                  <c:v>0.13836999999999999</c:v>
                </c:pt>
                <c:pt idx="86">
                  <c:v>0.14593</c:v>
                </c:pt>
                <c:pt idx="87">
                  <c:v>0.15381</c:v>
                </c:pt>
                <c:pt idx="88">
                  <c:v>0.16203999999999999</c:v>
                </c:pt>
                <c:pt idx="89">
                  <c:v>0.17061000000000001</c:v>
                </c:pt>
                <c:pt idx="90">
                  <c:v>0.17954000000000001</c:v>
                </c:pt>
                <c:pt idx="91">
                  <c:v>0.18884000000000001</c:v>
                </c:pt>
                <c:pt idx="92">
                  <c:v>0.19850999999999999</c:v>
                </c:pt>
                <c:pt idx="93">
                  <c:v>0.20856</c:v>
                </c:pt>
                <c:pt idx="94">
                  <c:v>0.21901000000000001</c:v>
                </c:pt>
                <c:pt idx="95">
                  <c:v>0.22986000000000001</c:v>
                </c:pt>
                <c:pt idx="96">
                  <c:v>0.24112</c:v>
                </c:pt>
                <c:pt idx="97">
                  <c:v>0.25279000000000001</c:v>
                </c:pt>
                <c:pt idx="98">
                  <c:v>0.26488</c:v>
                </c:pt>
                <c:pt idx="99">
                  <c:v>0.27740999999999999</c:v>
                </c:pt>
                <c:pt idx="100">
                  <c:v>0.29037000000000002</c:v>
                </c:pt>
                <c:pt idx="101">
                  <c:v>0.30377999999999999</c:v>
                </c:pt>
                <c:pt idx="102">
                  <c:v>0.31763999999999998</c:v>
                </c:pt>
                <c:pt idx="103">
                  <c:v>0.33194000000000001</c:v>
                </c:pt>
                <c:pt idx="104">
                  <c:v>0.34671000000000002</c:v>
                </c:pt>
                <c:pt idx="105">
                  <c:v>0.36194999999999999</c:v>
                </c:pt>
                <c:pt idx="106">
                  <c:v>0.37764999999999999</c:v>
                </c:pt>
                <c:pt idx="107">
                  <c:v>0.39380999999999999</c:v>
                </c:pt>
                <c:pt idx="108">
                  <c:v>0.41045999999999999</c:v>
                </c:pt>
                <c:pt idx="109">
                  <c:v>0.42757000000000001</c:v>
                </c:pt>
                <c:pt idx="110">
                  <c:v>0.44517000000000001</c:v>
                </c:pt>
                <c:pt idx="111">
                  <c:v>0.46323999999999999</c:v>
                </c:pt>
                <c:pt idx="112">
                  <c:v>0.48177999999999999</c:v>
                </c:pt>
                <c:pt idx="113">
                  <c:v>0.50080000000000002</c:v>
                </c:pt>
                <c:pt idx="114">
                  <c:v>0.52029000000000003</c:v>
                </c:pt>
                <c:pt idx="115">
                  <c:v>0.54025000000000001</c:v>
                </c:pt>
                <c:pt idx="116">
                  <c:v>0.56067999999999996</c:v>
                </c:pt>
                <c:pt idx="117">
                  <c:v>0.58155999999999997</c:v>
                </c:pt>
                <c:pt idx="118">
                  <c:v>0.60290999999999995</c:v>
                </c:pt>
                <c:pt idx="119">
                  <c:v>0.62470000000000003</c:v>
                </c:pt>
                <c:pt idx="120">
                  <c:v>0.64693000000000001</c:v>
                </c:pt>
                <c:pt idx="121">
                  <c:v>0.66959999999999997</c:v>
                </c:pt>
                <c:pt idx="122">
                  <c:v>0.69269000000000003</c:v>
                </c:pt>
                <c:pt idx="123">
                  <c:v>0.71619999999999995</c:v>
                </c:pt>
                <c:pt idx="124">
                  <c:v>0.74009999999999998</c:v>
                </c:pt>
                <c:pt idx="125">
                  <c:v>0.76439999999999997</c:v>
                </c:pt>
                <c:pt idx="126">
                  <c:v>0.78907000000000005</c:v>
                </c:pt>
                <c:pt idx="127">
                  <c:v>0.81410000000000005</c:v>
                </c:pt>
                <c:pt idx="128">
                  <c:v>0.83947000000000005</c:v>
                </c:pt>
                <c:pt idx="129">
                  <c:v>0.86517999999999995</c:v>
                </c:pt>
                <c:pt idx="130">
                  <c:v>0.89119000000000004</c:v>
                </c:pt>
                <c:pt idx="131">
                  <c:v>0.91749000000000003</c:v>
                </c:pt>
                <c:pt idx="132">
                  <c:v>0.94406999999999996</c:v>
                </c:pt>
                <c:pt idx="133">
                  <c:v>0.97089999999999999</c:v>
                </c:pt>
                <c:pt idx="134">
                  <c:v>0.99795</c:v>
                </c:pt>
                <c:pt idx="135">
                  <c:v>1.02521</c:v>
                </c:pt>
                <c:pt idx="136">
                  <c:v>1.0526599999999999</c:v>
                </c:pt>
                <c:pt idx="137">
                  <c:v>1.08026</c:v>
                </c:pt>
                <c:pt idx="138">
                  <c:v>1.10799</c:v>
                </c:pt>
                <c:pt idx="139">
                  <c:v>1.1358200000000001</c:v>
                </c:pt>
                <c:pt idx="140">
                  <c:v>1.1637299999999999</c:v>
                </c:pt>
                <c:pt idx="141">
                  <c:v>1.1916899999999999</c:v>
                </c:pt>
                <c:pt idx="142">
                  <c:v>1.21967</c:v>
                </c:pt>
                <c:pt idx="143">
                  <c:v>1.24763</c:v>
                </c:pt>
                <c:pt idx="144">
                  <c:v>1.27556</c:v>
                </c:pt>
                <c:pt idx="145">
                  <c:v>1.30342</c:v>
                </c:pt>
                <c:pt idx="146">
                  <c:v>1.33117</c:v>
                </c:pt>
                <c:pt idx="147">
                  <c:v>1.3587800000000001</c:v>
                </c:pt>
                <c:pt idx="148">
                  <c:v>1.3862300000000001</c:v>
                </c:pt>
                <c:pt idx="149">
                  <c:v>1.41347</c:v>
                </c:pt>
                <c:pt idx="150">
                  <c:v>1.44048</c:v>
                </c:pt>
                <c:pt idx="151">
                  <c:v>1.46722</c:v>
                </c:pt>
                <c:pt idx="152">
                  <c:v>1.4936499999999999</c:v>
                </c:pt>
                <c:pt idx="153">
                  <c:v>1.5197499999999999</c:v>
                </c:pt>
                <c:pt idx="154">
                  <c:v>1.54548</c:v>
                </c:pt>
                <c:pt idx="155">
                  <c:v>1.57081</c:v>
                </c:pt>
                <c:pt idx="156">
                  <c:v>1.5956999999999999</c:v>
                </c:pt>
                <c:pt idx="157">
                  <c:v>1.6201099999999999</c:v>
                </c:pt>
                <c:pt idx="158">
                  <c:v>1.64402</c:v>
                </c:pt>
                <c:pt idx="159">
                  <c:v>1.6673899999999999</c:v>
                </c:pt>
                <c:pt idx="160">
                  <c:v>1.69018</c:v>
                </c:pt>
                <c:pt idx="161">
                  <c:v>1.7123699999999999</c:v>
                </c:pt>
                <c:pt idx="162">
                  <c:v>1.73393</c:v>
                </c:pt>
                <c:pt idx="163">
                  <c:v>1.75482</c:v>
                </c:pt>
                <c:pt idx="164">
                  <c:v>1.77501</c:v>
                </c:pt>
                <c:pt idx="165">
                  <c:v>1.79447</c:v>
                </c:pt>
                <c:pt idx="166">
                  <c:v>1.81318</c:v>
                </c:pt>
                <c:pt idx="167">
                  <c:v>1.8310999999999999</c:v>
                </c:pt>
                <c:pt idx="168">
                  <c:v>1.8482099999999999</c:v>
                </c:pt>
                <c:pt idx="169">
                  <c:v>1.8644799999999999</c:v>
                </c:pt>
                <c:pt idx="170">
                  <c:v>1.8798900000000001</c:v>
                </c:pt>
                <c:pt idx="171">
                  <c:v>1.8944099999999999</c:v>
                </c:pt>
                <c:pt idx="172">
                  <c:v>1.9080299999999999</c:v>
                </c:pt>
                <c:pt idx="173">
                  <c:v>1.9207099999999999</c:v>
                </c:pt>
                <c:pt idx="174">
                  <c:v>1.93245</c:v>
                </c:pt>
                <c:pt idx="175">
                  <c:v>1.9432199999999999</c:v>
                </c:pt>
                <c:pt idx="176">
                  <c:v>1.9530000000000001</c:v>
                </c:pt>
                <c:pt idx="177">
                  <c:v>1.9617800000000001</c:v>
                </c:pt>
                <c:pt idx="178">
                  <c:v>1.9695499999999999</c:v>
                </c:pt>
                <c:pt idx="179">
                  <c:v>1.9762900000000001</c:v>
                </c:pt>
                <c:pt idx="180">
                  <c:v>1.982</c:v>
                </c:pt>
                <c:pt idx="181">
                  <c:v>1.9866600000000001</c:v>
                </c:pt>
                <c:pt idx="182">
                  <c:v>1.9902599999999999</c:v>
                </c:pt>
                <c:pt idx="183">
                  <c:v>1.99281</c:v>
                </c:pt>
                <c:pt idx="184">
                  <c:v>1.9942899999999999</c:v>
                </c:pt>
                <c:pt idx="185">
                  <c:v>1.9946999999999999</c:v>
                </c:pt>
                <c:pt idx="186">
                  <c:v>1.9940500000000001</c:v>
                </c:pt>
                <c:pt idx="187">
                  <c:v>1.99234</c:v>
                </c:pt>
                <c:pt idx="188">
                  <c:v>1.98956</c:v>
                </c:pt>
                <c:pt idx="189">
                  <c:v>1.9857199999999999</c:v>
                </c:pt>
                <c:pt idx="190">
                  <c:v>1.9808300000000001</c:v>
                </c:pt>
                <c:pt idx="191">
                  <c:v>1.97489</c:v>
                </c:pt>
                <c:pt idx="192">
                  <c:v>1.9679199999999999</c:v>
                </c:pt>
                <c:pt idx="193">
                  <c:v>1.9599299999999999</c:v>
                </c:pt>
                <c:pt idx="194">
                  <c:v>1.95092</c:v>
                </c:pt>
                <c:pt idx="195">
                  <c:v>1.94092</c:v>
                </c:pt>
                <c:pt idx="196">
                  <c:v>1.92994</c:v>
                </c:pt>
                <c:pt idx="197">
                  <c:v>1.9179900000000001</c:v>
                </c:pt>
                <c:pt idx="198">
                  <c:v>1.9051</c:v>
                </c:pt>
                <c:pt idx="199">
                  <c:v>1.8912800000000001</c:v>
                </c:pt>
                <c:pt idx="200">
                  <c:v>1.87656</c:v>
                </c:pt>
                <c:pt idx="201">
                  <c:v>1.8609599999999999</c:v>
                </c:pt>
                <c:pt idx="202">
                  <c:v>1.8445</c:v>
                </c:pt>
                <c:pt idx="203">
                  <c:v>1.82721</c:v>
                </c:pt>
                <c:pt idx="204">
                  <c:v>1.80911</c:v>
                </c:pt>
                <c:pt idx="205">
                  <c:v>1.7902400000000001</c:v>
                </c:pt>
                <c:pt idx="206">
                  <c:v>1.77061</c:v>
                </c:pt>
                <c:pt idx="207">
                  <c:v>1.7502599999999999</c:v>
                </c:pt>
                <c:pt idx="208">
                  <c:v>1.72922</c:v>
                </c:pt>
                <c:pt idx="209">
                  <c:v>1.7075199999999999</c:v>
                </c:pt>
                <c:pt idx="210">
                  <c:v>1.6852</c:v>
                </c:pt>
                <c:pt idx="211">
                  <c:v>1.6622699999999999</c:v>
                </c:pt>
                <c:pt idx="212">
                  <c:v>1.6387799999999999</c:v>
                </c:pt>
                <c:pt idx="213">
                  <c:v>1.61476</c:v>
                </c:pt>
                <c:pt idx="214">
                  <c:v>1.5902400000000001</c:v>
                </c:pt>
                <c:pt idx="215">
                  <c:v>1.56525</c:v>
                </c:pt>
                <c:pt idx="216">
                  <c:v>1.53983</c:v>
                </c:pt>
                <c:pt idx="217">
                  <c:v>1.5140199999999999</c:v>
                </c:pt>
                <c:pt idx="218">
                  <c:v>1.4878400000000001</c:v>
                </c:pt>
                <c:pt idx="219" formatCode="General">
                  <c:v>1.4613400000000001</c:v>
                </c:pt>
                <c:pt idx="220" formatCode="General">
                  <c:v>1.4345300000000001</c:v>
                </c:pt>
                <c:pt idx="221" formatCode="General">
                  <c:v>1.40747</c:v>
                </c:pt>
                <c:pt idx="222" formatCode="General">
                  <c:v>1.38018</c:v>
                </c:pt>
                <c:pt idx="223" formatCode="General">
                  <c:v>1.3526899999999999</c:v>
                </c:pt>
                <c:pt idx="224" formatCode="General">
                  <c:v>1.3250500000000001</c:v>
                </c:pt>
                <c:pt idx="225" formatCode="General">
                  <c:v>1.2972699999999999</c:v>
                </c:pt>
                <c:pt idx="226" formatCode="General">
                  <c:v>1.2694000000000001</c:v>
                </c:pt>
                <c:pt idx="227" formatCode="General">
                  <c:v>1.24146</c:v>
                </c:pt>
                <c:pt idx="228" formatCode="General">
                  <c:v>1.21349</c:v>
                </c:pt>
                <c:pt idx="229" formatCode="General">
                  <c:v>1.1855100000000001</c:v>
                </c:pt>
                <c:pt idx="230" formatCode="General">
                  <c:v>1.1575599999999999</c:v>
                </c:pt>
                <c:pt idx="231" formatCode="General">
                  <c:v>1.1296600000000001</c:v>
                </c:pt>
                <c:pt idx="232" formatCode="General">
                  <c:v>1.10185</c:v>
                </c:pt>
                <c:pt idx="233" formatCode="General">
                  <c:v>1.0741499999999999</c:v>
                </c:pt>
                <c:pt idx="234" formatCode="General">
                  <c:v>1.0465800000000001</c:v>
                </c:pt>
                <c:pt idx="235" formatCode="General">
                  <c:v>1.01918</c:v>
                </c:pt>
                <c:pt idx="236" formatCode="General">
                  <c:v>0.99195999999999995</c:v>
                </c:pt>
                <c:pt idx="237" formatCode="General">
                  <c:v>0.96494999999999997</c:v>
                </c:pt>
                <c:pt idx="238" formatCode="General">
                  <c:v>0.93818000000000001</c:v>
                </c:pt>
                <c:pt idx="239" formatCode="General">
                  <c:v>0.91166000000000003</c:v>
                </c:pt>
                <c:pt idx="240" formatCode="General">
                  <c:v>0.88541999999999998</c:v>
                </c:pt>
                <c:pt idx="241" formatCode="General">
                  <c:v>0.85946999999999996</c:v>
                </c:pt>
                <c:pt idx="242" formatCode="General">
                  <c:v>0.83384000000000003</c:v>
                </c:pt>
                <c:pt idx="243" formatCode="General">
                  <c:v>0.80854000000000004</c:v>
                </c:pt>
                <c:pt idx="244" formatCode="General">
                  <c:v>0.78359000000000001</c:v>
                </c:pt>
                <c:pt idx="245" formatCode="General">
                  <c:v>0.75900000000000001</c:v>
                </c:pt>
                <c:pt idx="246" formatCode="General">
                  <c:v>0.73479000000000005</c:v>
                </c:pt>
                <c:pt idx="247" formatCode="General">
                  <c:v>0.71096999999999999</c:v>
                </c:pt>
                <c:pt idx="248" formatCode="General">
                  <c:v>0.68755999999999995</c:v>
                </c:pt>
                <c:pt idx="249" formatCode="General">
                  <c:v>0.66456000000000004</c:v>
                </c:pt>
                <c:pt idx="250" formatCode="General">
                  <c:v>0.64198999999999995</c:v>
                </c:pt>
                <c:pt idx="251" formatCode="General">
                  <c:v>0.61985000000000001</c:v>
                </c:pt>
                <c:pt idx="252" formatCode="General">
                  <c:v>0.59814999999999996</c:v>
                </c:pt>
                <c:pt idx="253" formatCode="General">
                  <c:v>0.57691000000000003</c:v>
                </c:pt>
                <c:pt idx="254" formatCode="General">
                  <c:v>0.55611999999999995</c:v>
                </c:pt>
                <c:pt idx="255" formatCode="General">
                  <c:v>0.53580000000000005</c:v>
                </c:pt>
                <c:pt idx="256" formatCode="General">
                  <c:v>0.51593999999999995</c:v>
                </c:pt>
                <c:pt idx="257" formatCode="General">
                  <c:v>0.49656</c:v>
                </c:pt>
                <c:pt idx="258" formatCode="General">
                  <c:v>0.47764000000000001</c:v>
                </c:pt>
                <c:pt idx="259" formatCode="General">
                  <c:v>0.4592</c:v>
                </c:pt>
                <c:pt idx="260" formatCode="General">
                  <c:v>0.44124000000000002</c:v>
                </c:pt>
                <c:pt idx="261" formatCode="General">
                  <c:v>0.42375000000000002</c:v>
                </c:pt>
                <c:pt idx="262" formatCode="General">
                  <c:v>0.40673999999999999</c:v>
                </c:pt>
                <c:pt idx="263" formatCode="General">
                  <c:v>0.39019999999999999</c:v>
                </c:pt>
                <c:pt idx="264" formatCode="General">
                  <c:v>0.37413999999999997</c:v>
                </c:pt>
                <c:pt idx="265" formatCode="General">
                  <c:v>0.35854000000000003</c:v>
                </c:pt>
                <c:pt idx="266" formatCode="General">
                  <c:v>0.34340999999999999</c:v>
                </c:pt>
                <c:pt idx="267" formatCode="General">
                  <c:v>0.32873999999999998</c:v>
                </c:pt>
                <c:pt idx="268" formatCode="General">
                  <c:v>0.31453999999999999</c:v>
                </c:pt>
                <c:pt idx="269" formatCode="General">
                  <c:v>0.30077999999999999</c:v>
                </c:pt>
                <c:pt idx="270" formatCode="General">
                  <c:v>0.28747</c:v>
                </c:pt>
                <c:pt idx="271" formatCode="General">
                  <c:v>0.27461000000000002</c:v>
                </c:pt>
                <c:pt idx="272" formatCode="General">
                  <c:v>0.26218000000000002</c:v>
                </c:pt>
                <c:pt idx="273" formatCode="General">
                  <c:v>0.25017</c:v>
                </c:pt>
                <c:pt idx="274" formatCode="General">
                  <c:v>0.23859</c:v>
                </c:pt>
                <c:pt idx="275" formatCode="General">
                  <c:v>0.22742999999999999</c:v>
                </c:pt>
                <c:pt idx="276" formatCode="General">
                  <c:v>0.21667</c:v>
                </c:pt>
                <c:pt idx="277" formatCode="General">
                  <c:v>0.20630999999999999</c:v>
                </c:pt>
                <c:pt idx="278" formatCode="General">
                  <c:v>0.19633999999999999</c:v>
                </c:pt>
                <c:pt idx="279" formatCode="General">
                  <c:v>0.18675</c:v>
                </c:pt>
                <c:pt idx="280" formatCode="General">
                  <c:v>0.17754</c:v>
                </c:pt>
                <c:pt idx="281" formatCode="General">
                  <c:v>0.16869000000000001</c:v>
                </c:pt>
                <c:pt idx="282" formatCode="General">
                  <c:v>0.16019</c:v>
                </c:pt>
                <c:pt idx="283" formatCode="General">
                  <c:v>0.15204000000000001</c:v>
                </c:pt>
                <c:pt idx="284" formatCode="General">
                  <c:v>0.14423</c:v>
                </c:pt>
                <c:pt idx="285" formatCode="General">
                  <c:v>0.13675000000000001</c:v>
                </c:pt>
                <c:pt idx="286" formatCode="General">
                  <c:v>0.12959000000000001</c:v>
                </c:pt>
                <c:pt idx="287" formatCode="General">
                  <c:v>0.12273000000000001</c:v>
                </c:pt>
                <c:pt idx="288" formatCode="General">
                  <c:v>0.11618000000000001</c:v>
                </c:pt>
                <c:pt idx="289" formatCode="General">
                  <c:v>0.10990999999999999</c:v>
                </c:pt>
                <c:pt idx="290" formatCode="General">
                  <c:v>0.10392999999999999</c:v>
                </c:pt>
                <c:pt idx="291" formatCode="General">
                  <c:v>9.8229999999999998E-2</c:v>
                </c:pt>
                <c:pt idx="292" formatCode="General">
                  <c:v>9.2780000000000001E-2</c:v>
                </c:pt>
                <c:pt idx="293" formatCode="General">
                  <c:v>8.7590000000000001E-2</c:v>
                </c:pt>
                <c:pt idx="294" formatCode="General">
                  <c:v>8.2650000000000001E-2</c:v>
                </c:pt>
                <c:pt idx="295" formatCode="General">
                  <c:v>7.7939999999999995E-2</c:v>
                </c:pt>
                <c:pt idx="296" formatCode="General">
                  <c:v>7.3469999999999994E-2</c:v>
                </c:pt>
                <c:pt idx="297" formatCode="General">
                  <c:v>6.9209999999999994E-2</c:v>
                </c:pt>
                <c:pt idx="298" formatCode="General">
                  <c:v>6.5159999999999996E-2</c:v>
                </c:pt>
                <c:pt idx="299" formatCode="General">
                  <c:v>6.132E-2</c:v>
                </c:pt>
                <c:pt idx="300" formatCode="General">
                  <c:v>5.7680000000000002E-2</c:v>
                </c:pt>
                <c:pt idx="301" formatCode="General">
                  <c:v>5.4219999999999997E-2</c:v>
                </c:pt>
                <c:pt idx="302" formatCode="General">
                  <c:v>5.0939999999999999E-2</c:v>
                </c:pt>
                <c:pt idx="303" formatCode="General">
                  <c:v>4.7829999999999998E-2</c:v>
                </c:pt>
                <c:pt idx="304" formatCode="General">
                  <c:v>4.4889999999999999E-2</c:v>
                </c:pt>
                <c:pt idx="305" formatCode="General">
                  <c:v>4.2110000000000002E-2</c:v>
                </c:pt>
                <c:pt idx="306" formatCode="General">
                  <c:v>3.9480000000000001E-2</c:v>
                </c:pt>
                <c:pt idx="307" formatCode="General">
                  <c:v>3.6990000000000002E-2</c:v>
                </c:pt>
                <c:pt idx="308" formatCode="General">
                  <c:v>3.465E-2</c:v>
                </c:pt>
                <c:pt idx="309" formatCode="General">
                  <c:v>3.243E-2</c:v>
                </c:pt>
                <c:pt idx="310" formatCode="General">
                  <c:v>3.0339999999999999E-2</c:v>
                </c:pt>
                <c:pt idx="311" formatCode="General">
                  <c:v>2.8369999999999999E-2</c:v>
                </c:pt>
                <c:pt idx="312" formatCode="General">
                  <c:v>2.6509999999999999E-2</c:v>
                </c:pt>
                <c:pt idx="313" formatCode="General">
                  <c:v>2.4760000000000001E-2</c:v>
                </c:pt>
                <c:pt idx="314" formatCode="General">
                  <c:v>2.3120000000000002E-2</c:v>
                </c:pt>
                <c:pt idx="315" formatCode="General">
                  <c:v>2.1569999999999999E-2</c:v>
                </c:pt>
                <c:pt idx="316" formatCode="General">
                  <c:v>2.0109999999999999E-2</c:v>
                </c:pt>
                <c:pt idx="317" formatCode="General">
                  <c:v>1.8749999999999999E-2</c:v>
                </c:pt>
                <c:pt idx="318" formatCode="General">
                  <c:v>1.746E-2</c:v>
                </c:pt>
                <c:pt idx="319" formatCode="General">
                  <c:v>1.626E-2</c:v>
                </c:pt>
                <c:pt idx="320" formatCode="General">
                  <c:v>1.5129999999999999E-2</c:v>
                </c:pt>
                <c:pt idx="321" formatCode="General">
                  <c:v>1.4069999999999999E-2</c:v>
                </c:pt>
                <c:pt idx="322" formatCode="General">
                  <c:v>1.308E-2</c:v>
                </c:pt>
                <c:pt idx="323" formatCode="General">
                  <c:v>1.2149999999999999E-2</c:v>
                </c:pt>
                <c:pt idx="324" formatCode="General">
                  <c:v>1.128E-2</c:v>
                </c:pt>
                <c:pt idx="325" formatCode="General">
                  <c:v>1.047E-2</c:v>
                </c:pt>
                <c:pt idx="326" formatCode="General">
                  <c:v>9.7099999999999999E-3</c:v>
                </c:pt>
                <c:pt idx="327" formatCode="General">
                  <c:v>8.9999999999999993E-3</c:v>
                </c:pt>
                <c:pt idx="328" formatCode="General">
                  <c:v>8.3400000000000002E-3</c:v>
                </c:pt>
                <c:pt idx="329" formatCode="General">
                  <c:v>7.7299999999999999E-3</c:v>
                </c:pt>
                <c:pt idx="330" formatCode="General">
                  <c:v>7.1500000000000001E-3</c:v>
                </c:pt>
                <c:pt idx="331" formatCode="General">
                  <c:v>6.6100000000000004E-3</c:v>
                </c:pt>
                <c:pt idx="332" formatCode="General">
                  <c:v>6.1199999999999996E-3</c:v>
                </c:pt>
                <c:pt idx="333" formatCode="General">
                  <c:v>5.6499999999999996E-3</c:v>
                </c:pt>
                <c:pt idx="334" formatCode="General">
                  <c:v>5.2199999999999998E-3</c:v>
                </c:pt>
                <c:pt idx="335" formatCode="General">
                  <c:v>4.8199999999999996E-3</c:v>
                </c:pt>
                <c:pt idx="336" formatCode="General">
                  <c:v>4.45E-3</c:v>
                </c:pt>
                <c:pt idx="337" formatCode="General">
                  <c:v>4.1000000000000003E-3</c:v>
                </c:pt>
                <c:pt idx="338" formatCode="General">
                  <c:v>3.7799999999999999E-3</c:v>
                </c:pt>
                <c:pt idx="339" formatCode="General">
                  <c:v>3.48E-3</c:v>
                </c:pt>
                <c:pt idx="340" formatCode="General">
                  <c:v>3.2000000000000002E-3</c:v>
                </c:pt>
                <c:pt idx="341" formatCode="General">
                  <c:v>2.9499999999999999E-3</c:v>
                </c:pt>
                <c:pt idx="342" formatCode="General">
                  <c:v>2.7100000000000002E-3</c:v>
                </c:pt>
                <c:pt idx="343" formatCode="General">
                  <c:v>2.49E-3</c:v>
                </c:pt>
                <c:pt idx="344" formatCode="General">
                  <c:v>2.2899999999999999E-3</c:v>
                </c:pt>
                <c:pt idx="345" formatCode="General">
                  <c:v>2.0999999999999999E-3</c:v>
                </c:pt>
                <c:pt idx="346" formatCode="General">
                  <c:v>1.9300000000000001E-3</c:v>
                </c:pt>
                <c:pt idx="347" formatCode="General">
                  <c:v>1.7700000000000001E-3</c:v>
                </c:pt>
                <c:pt idx="348" formatCode="General">
                  <c:v>1.6199999999999999E-3</c:v>
                </c:pt>
                <c:pt idx="349" formatCode="General">
                  <c:v>1.49E-3</c:v>
                </c:pt>
                <c:pt idx="350" formatCode="General">
                  <c:v>1.3600000000000001E-3</c:v>
                </c:pt>
                <c:pt idx="351" formatCode="General">
                  <c:v>1.25E-3</c:v>
                </c:pt>
                <c:pt idx="352" formatCode="General">
                  <c:v>1.14E-3</c:v>
                </c:pt>
                <c:pt idx="353" formatCode="General">
                  <c:v>1.0399999999999999E-3</c:v>
                </c:pt>
                <c:pt idx="354">
                  <c:v>9.5171199999999996E-4</c:v>
                </c:pt>
                <c:pt idx="355">
                  <c:v>8.6917899999999998E-4</c:v>
                </c:pt>
                <c:pt idx="356">
                  <c:v>7.9337799999999997E-4</c:v>
                </c:pt>
                <c:pt idx="357">
                  <c:v>7.2380000000000003E-4</c:v>
                </c:pt>
                <c:pt idx="358">
                  <c:v>6.5997199999999999E-4</c:v>
                </c:pt>
                <c:pt idx="359">
                  <c:v>6.0145000000000001E-4</c:v>
                </c:pt>
                <c:pt idx="360">
                  <c:v>5.4782500000000005E-4</c:v>
                </c:pt>
                <c:pt idx="361">
                  <c:v>4.9871400000000004E-4</c:v>
                </c:pt>
                <c:pt idx="362">
                  <c:v>4.5376200000000002E-4</c:v>
                </c:pt>
                <c:pt idx="363">
                  <c:v>4.1264200000000001E-4</c:v>
                </c:pt>
                <c:pt idx="364">
                  <c:v>3.75048E-4</c:v>
                </c:pt>
                <c:pt idx="365">
                  <c:v>3.4069599999999998E-4</c:v>
                </c:pt>
                <c:pt idx="366">
                  <c:v>3.09325E-4</c:v>
                </c:pt>
                <c:pt idx="367">
                  <c:v>2.8069299999999999E-4</c:v>
                </c:pt>
                <c:pt idx="368">
                  <c:v>2.5457499999999999E-4</c:v>
                </c:pt>
                <c:pt idx="369">
                  <c:v>2.3076300000000001E-4</c:v>
                </c:pt>
                <c:pt idx="370">
                  <c:v>2.0906700000000001E-4</c:v>
                </c:pt>
                <c:pt idx="371">
                  <c:v>1.8930999999999999E-4</c:v>
                </c:pt>
                <c:pt idx="372">
                  <c:v>1.71328E-4</c:v>
                </c:pt>
                <c:pt idx="373">
                  <c:v>1.54971E-4</c:v>
                </c:pt>
                <c:pt idx="374">
                  <c:v>1.4009999999999999E-4</c:v>
                </c:pt>
                <c:pt idx="375">
                  <c:v>1.26589E-4</c:v>
                </c:pt>
                <c:pt idx="376">
                  <c:v>1.1432E-4</c:v>
                </c:pt>
                <c:pt idx="377">
                  <c:v>1.03185E-4</c:v>
                </c:pt>
                <c:pt idx="378">
                  <c:v>9.3084400000000006E-5</c:v>
                </c:pt>
                <c:pt idx="379">
                  <c:v>8.39278E-5</c:v>
                </c:pt>
                <c:pt idx="380">
                  <c:v>7.5631399999999996E-5</c:v>
                </c:pt>
                <c:pt idx="381">
                  <c:v>6.8118699999999995E-5</c:v>
                </c:pt>
                <c:pt idx="382">
                  <c:v>6.1319400000000001E-5</c:v>
                </c:pt>
                <c:pt idx="383">
                  <c:v>5.51693E-5</c:v>
                </c:pt>
                <c:pt idx="384">
                  <c:v>4.96095E-5</c:v>
                </c:pt>
                <c:pt idx="385">
                  <c:v>4.4586100000000003E-5</c:v>
                </c:pt>
                <c:pt idx="386">
                  <c:v>4.0049999999999998E-5</c:v>
                </c:pt>
                <c:pt idx="387">
                  <c:v>3.59561E-5</c:v>
                </c:pt>
                <c:pt idx="388">
                  <c:v>3.22635E-5</c:v>
                </c:pt>
                <c:pt idx="389">
                  <c:v>2.8934599999999999E-5</c:v>
                </c:pt>
                <c:pt idx="390">
                  <c:v>2.5935299999999999E-5</c:v>
                </c:pt>
                <c:pt idx="391">
                  <c:v>2.3234399999999999E-5</c:v>
                </c:pt>
                <c:pt idx="392">
                  <c:v>2.0803699999999999E-5</c:v>
                </c:pt>
                <c:pt idx="393">
                  <c:v>1.8617399999999999E-5</c:v>
                </c:pt>
                <c:pt idx="394">
                  <c:v>1.6651799999999999E-5</c:v>
                </c:pt>
                <c:pt idx="395">
                  <c:v>1.4885899999999999E-5</c:v>
                </c:pt>
                <c:pt idx="396">
                  <c:v>1.33001E-5</c:v>
                </c:pt>
                <c:pt idx="397">
                  <c:v>1.18769E-5</c:v>
                </c:pt>
                <c:pt idx="398">
                  <c:v>1.0600300000000001E-5</c:v>
                </c:pt>
                <c:pt idx="399">
                  <c:v>9.4558599999999993E-6</c:v>
                </c:pt>
                <c:pt idx="400">
                  <c:v>8.4304699999999996E-6</c:v>
                </c:pt>
                <c:pt idx="401">
                  <c:v>7.5122499999999999E-6</c:v>
                </c:pt>
                <c:pt idx="402">
                  <c:v>6.6904700000000002E-6</c:v>
                </c:pt>
                <c:pt idx="403">
                  <c:v>5.9553899999999999E-6</c:v>
                </c:pt>
                <c:pt idx="404">
                  <c:v>5.2982499999999996E-6</c:v>
                </c:pt>
                <c:pt idx="405">
                  <c:v>4.7110899999999998E-6</c:v>
                </c:pt>
                <c:pt idx="406">
                  <c:v>4.1867699999999999E-6</c:v>
                </c:pt>
                <c:pt idx="407">
                  <c:v>3.7188100000000001E-6</c:v>
                </c:pt>
                <c:pt idx="408">
                  <c:v>3.30139E-6</c:v>
                </c:pt>
                <c:pt idx="409">
                  <c:v>2.9292499999999999E-6</c:v>
                </c:pt>
                <c:pt idx="410">
                  <c:v>2.59768E-6</c:v>
                </c:pt>
                <c:pt idx="411">
                  <c:v>2.3024000000000002E-6</c:v>
                </c:pt>
                <c:pt idx="412">
                  <c:v>2.0395999999999999E-6</c:v>
                </c:pt>
                <c:pt idx="413">
                  <c:v>1.8058200000000001E-6</c:v>
                </c:pt>
                <c:pt idx="414">
                  <c:v>1.5979899999999999E-6</c:v>
                </c:pt>
                <c:pt idx="415">
                  <c:v>1.41332E-6</c:v>
                </c:pt>
                <c:pt idx="416">
                  <c:v>1.24933E-6</c:v>
                </c:pt>
                <c:pt idx="417">
                  <c:v>1.1037699999999999E-6</c:v>
                </c:pt>
                <c:pt idx="418">
                  <c:v>9.7464699999999998E-7</c:v>
                </c:pt>
                <c:pt idx="419">
                  <c:v>8.6017099999999998E-7</c:v>
                </c:pt>
                <c:pt idx="420">
                  <c:v>7.5873500000000005E-7</c:v>
                </c:pt>
                <c:pt idx="421">
                  <c:v>6.6890300000000004E-7</c:v>
                </c:pt>
                <c:pt idx="422">
                  <c:v>5.8939200000000001E-7</c:v>
                </c:pt>
                <c:pt idx="423">
                  <c:v>5.1905400000000004E-7</c:v>
                </c:pt>
                <c:pt idx="424">
                  <c:v>4.5686599999999998E-7</c:v>
                </c:pt>
                <c:pt idx="425">
                  <c:v>4.0191399999999998E-7</c:v>
                </c:pt>
                <c:pt idx="426">
                  <c:v>3.5338200000000001E-7</c:v>
                </c:pt>
                <c:pt idx="427">
                  <c:v>3.1054399999999998E-7</c:v>
                </c:pt>
                <c:pt idx="428">
                  <c:v>2.7275400000000001E-7</c:v>
                </c:pt>
                <c:pt idx="429">
                  <c:v>2.3943400000000002E-7</c:v>
                </c:pt>
                <c:pt idx="430">
                  <c:v>2.10072E-7</c:v>
                </c:pt>
                <c:pt idx="431">
                  <c:v>1.8421200000000001E-7</c:v>
                </c:pt>
                <c:pt idx="432">
                  <c:v>1.6144900000000001E-7</c:v>
                </c:pt>
                <c:pt idx="433">
                  <c:v>1.4142400000000001E-7</c:v>
                </c:pt>
                <c:pt idx="434">
                  <c:v>1.23816E-7</c:v>
                </c:pt>
                <c:pt idx="435">
                  <c:v>1.08342E-7</c:v>
                </c:pt>
                <c:pt idx="436">
                  <c:v>9.4751300000000002E-8</c:v>
                </c:pt>
                <c:pt idx="437">
                  <c:v>8.2821300000000001E-8</c:v>
                </c:pt>
                <c:pt idx="438">
                  <c:v>7.2354600000000007E-8</c:v>
                </c:pt>
                <c:pt idx="439">
                  <c:v>6.3176900000000005E-8</c:v>
                </c:pt>
                <c:pt idx="440">
                  <c:v>5.5133799999999998E-8</c:v>
                </c:pt>
                <c:pt idx="441">
                  <c:v>4.8089000000000001E-8</c:v>
                </c:pt>
                <c:pt idx="442">
                  <c:v>4.1921899999999998E-8</c:v>
                </c:pt>
                <c:pt idx="443">
                  <c:v>3.6526099999999998E-8</c:v>
                </c:pt>
                <c:pt idx="444">
                  <c:v>3.1807799999999998E-8</c:v>
                </c:pt>
                <c:pt idx="445">
                  <c:v>2.7684199999999999E-8</c:v>
                </c:pt>
                <c:pt idx="446">
                  <c:v>2.40823E-8</c:v>
                </c:pt>
                <c:pt idx="447">
                  <c:v>2.09379E-8</c:v>
                </c:pt>
                <c:pt idx="448">
                  <c:v>1.8194200000000002E-8</c:v>
                </c:pt>
                <c:pt idx="449">
                  <c:v>1.5801699999999998E-8</c:v>
                </c:pt>
                <c:pt idx="450">
                  <c:v>1.37164E-8</c:v>
                </c:pt>
                <c:pt idx="451">
                  <c:v>1.18999E-8</c:v>
                </c:pt>
                <c:pt idx="452">
                  <c:v>1.0318500000000001E-8</c:v>
                </c:pt>
                <c:pt idx="453">
                  <c:v>8.9424699999999992E-9</c:v>
                </c:pt>
                <c:pt idx="454">
                  <c:v>7.7457799999999997E-9</c:v>
                </c:pt>
                <c:pt idx="455">
                  <c:v>6.7056499999999999E-9</c:v>
                </c:pt>
                <c:pt idx="456">
                  <c:v>5.8020900000000002E-9</c:v>
                </c:pt>
                <c:pt idx="457">
                  <c:v>5.0175899999999998E-9</c:v>
                </c:pt>
                <c:pt idx="458">
                  <c:v>4.3368500000000004E-9</c:v>
                </c:pt>
                <c:pt idx="459">
                  <c:v>3.7464499999999996E-9</c:v>
                </c:pt>
                <c:pt idx="460">
                  <c:v>3.2347099999999999E-9</c:v>
                </c:pt>
                <c:pt idx="461">
                  <c:v>2.7913700000000001E-9</c:v>
                </c:pt>
                <c:pt idx="462">
                  <c:v>2.4074999999999998E-9</c:v>
                </c:pt>
                <c:pt idx="463">
                  <c:v>2.0753099999999999E-9</c:v>
                </c:pt>
                <c:pt idx="464">
                  <c:v>1.7880099999999999E-9</c:v>
                </c:pt>
                <c:pt idx="465">
                  <c:v>1.53965E-9</c:v>
                </c:pt>
                <c:pt idx="466">
                  <c:v>1.3250799999999999E-9</c:v>
                </c:pt>
                <c:pt idx="467">
                  <c:v>1.1397999999999999E-9</c:v>
                </c:pt>
                <c:pt idx="468">
                  <c:v>9.7990999999999998E-10</c:v>
                </c:pt>
                <c:pt idx="469">
                  <c:v>8.4199599999999995E-10</c:v>
                </c:pt>
                <c:pt idx="470">
                  <c:v>7.2310499999999996E-10</c:v>
                </c:pt>
                <c:pt idx="471">
                  <c:v>6.2066999999999999E-10</c:v>
                </c:pt>
                <c:pt idx="472">
                  <c:v>5.3246100000000005E-10</c:v>
                </c:pt>
                <c:pt idx="473">
                  <c:v>4.5654299999999998E-10</c:v>
                </c:pt>
                <c:pt idx="474">
                  <c:v>3.9124099999999999E-10</c:v>
                </c:pt>
                <c:pt idx="475">
                  <c:v>3.3510000000000001E-10</c:v>
                </c:pt>
                <c:pt idx="476">
                  <c:v>2.8686099999999999E-10</c:v>
                </c:pt>
                <c:pt idx="477">
                  <c:v>2.45436E-10</c:v>
                </c:pt>
                <c:pt idx="478">
                  <c:v>2.0988E-10</c:v>
                </c:pt>
                <c:pt idx="479">
                  <c:v>1.79379E-10</c:v>
                </c:pt>
                <c:pt idx="480">
                  <c:v>1.5322899999999999E-10</c:v>
                </c:pt>
                <c:pt idx="481">
                  <c:v>1.30821E-10</c:v>
                </c:pt>
                <c:pt idx="482">
                  <c:v>1.1163000000000001E-10</c:v>
                </c:pt>
                <c:pt idx="483">
                  <c:v>9.5203499999999996E-11</c:v>
                </c:pt>
                <c:pt idx="484">
                  <c:v>8.1150700000000002E-11</c:v>
                </c:pt>
                <c:pt idx="485">
                  <c:v>6.9135299999999994E-11</c:v>
                </c:pt>
                <c:pt idx="486">
                  <c:v>5.8867399999999998E-11</c:v>
                </c:pt>
                <c:pt idx="487">
                  <c:v>5.0097599999999998E-11</c:v>
                </c:pt>
                <c:pt idx="488">
                  <c:v>4.2611600000000002E-11</c:v>
                </c:pt>
                <c:pt idx="489">
                  <c:v>3.6224799999999997E-11</c:v>
                </c:pt>
                <c:pt idx="490">
                  <c:v>3.0778800000000001E-11</c:v>
                </c:pt>
                <c:pt idx="491">
                  <c:v>2.61376E-11</c:v>
                </c:pt>
                <c:pt idx="492">
                  <c:v>2.2184299999999999E-11</c:v>
                </c:pt>
                <c:pt idx="493">
                  <c:v>1.8819E-11</c:v>
                </c:pt>
                <c:pt idx="494">
                  <c:v>1.5955599999999999E-11</c:v>
                </c:pt>
                <c:pt idx="495">
                  <c:v>1.35206E-11</c:v>
                </c:pt>
                <c:pt idx="496">
                  <c:v>1.14512E-11</c:v>
                </c:pt>
                <c:pt idx="497">
                  <c:v>9.6932400000000004E-12</c:v>
                </c:pt>
                <c:pt idx="498">
                  <c:v>8.2008100000000005E-12</c:v>
                </c:pt>
                <c:pt idx="499">
                  <c:v>6.9344499999999998E-12</c:v>
                </c:pt>
                <c:pt idx="500">
                  <c:v>5.86051E-12</c:v>
                </c:pt>
                <c:pt idx="501">
                  <c:v>4.9502400000000001E-12</c:v>
                </c:pt>
                <c:pt idx="502">
                  <c:v>4.1791199999999997E-12</c:v>
                </c:pt>
                <c:pt idx="503">
                  <c:v>3.52623E-12</c:v>
                </c:pt>
                <c:pt idx="504">
                  <c:v>2.9737499999999999E-12</c:v>
                </c:pt>
                <c:pt idx="505">
                  <c:v>2.5064900000000002E-12</c:v>
                </c:pt>
                <c:pt idx="506">
                  <c:v>2.1115199999999999E-12</c:v>
                </c:pt>
                <c:pt idx="507">
                  <c:v>1.77784E-12</c:v>
                </c:pt>
                <c:pt idx="508">
                  <c:v>1.4960899999999999E-12</c:v>
                </c:pt>
                <c:pt idx="509">
                  <c:v>1.25832E-12</c:v>
                </c:pt>
                <c:pt idx="510">
                  <c:v>1.05777E-12</c:v>
                </c:pt>
                <c:pt idx="511">
                  <c:v>8.8870800000000001E-13</c:v>
                </c:pt>
                <c:pt idx="512">
                  <c:v>7.4626799999999997E-13</c:v>
                </c:pt>
                <c:pt idx="513">
                  <c:v>6.2632300000000002E-13</c:v>
                </c:pt>
                <c:pt idx="514">
                  <c:v>5.2537499999999997E-13</c:v>
                </c:pt>
                <c:pt idx="515">
                  <c:v>4.4046200000000002E-13</c:v>
                </c:pt>
                <c:pt idx="516">
                  <c:v>3.6907599999999999E-13</c:v>
                </c:pt>
                <c:pt idx="517">
                  <c:v>3.0909300000000001E-13</c:v>
                </c:pt>
                <c:pt idx="518">
                  <c:v>2.58721E-13</c:v>
                </c:pt>
                <c:pt idx="519">
                  <c:v>2.16442E-13</c:v>
                </c:pt>
                <c:pt idx="520">
                  <c:v>1.8097499999999999E-13</c:v>
                </c:pt>
                <c:pt idx="521">
                  <c:v>1.51239E-13</c:v>
                </c:pt>
                <c:pt idx="522">
                  <c:v>1.26322E-13</c:v>
                </c:pt>
                <c:pt idx="523">
                  <c:v>1.05453E-13</c:v>
                </c:pt>
                <c:pt idx="524">
                  <c:v>8.79846E-14</c:v>
                </c:pt>
                <c:pt idx="525">
                  <c:v>7.3370699999999995E-14</c:v>
                </c:pt>
                <c:pt idx="526">
                  <c:v>6.1151399999999997E-14</c:v>
                </c:pt>
                <c:pt idx="527">
                  <c:v>5.0939900000000001E-14</c:v>
                </c:pt>
                <c:pt idx="528">
                  <c:v>4.2410900000000001E-14</c:v>
                </c:pt>
                <c:pt idx="529">
                  <c:v>3.5291099999999998E-14</c:v>
                </c:pt>
                <c:pt idx="530">
                  <c:v>2.9350799999999997E-14</c:v>
                </c:pt>
                <c:pt idx="531">
                  <c:v>2.4397299999999999E-14</c:v>
                </c:pt>
                <c:pt idx="532">
                  <c:v>2.0268999999999999E-14</c:v>
                </c:pt>
                <c:pt idx="533">
                  <c:v>1.6830200000000001E-14</c:v>
                </c:pt>
                <c:pt idx="534">
                  <c:v>1.3967400000000001E-14</c:v>
                </c:pt>
                <c:pt idx="535">
                  <c:v>1.1585399999999999E-14</c:v>
                </c:pt>
                <c:pt idx="536">
                  <c:v>9.6043999999999996E-15</c:v>
                </c:pt>
                <c:pt idx="537">
                  <c:v>7.9579100000000008E-15</c:v>
                </c:pt>
                <c:pt idx="538">
                  <c:v>6.5901599999999998E-15</c:v>
                </c:pt>
                <c:pt idx="539">
                  <c:v>5.45456E-15</c:v>
                </c:pt>
                <c:pt idx="540">
                  <c:v>4.5122400000000001E-15</c:v>
                </c:pt>
                <c:pt idx="541">
                  <c:v>3.7307100000000002E-15</c:v>
                </c:pt>
                <c:pt idx="542">
                  <c:v>3.0829000000000001E-15</c:v>
                </c:pt>
                <c:pt idx="543">
                  <c:v>2.54621E-15</c:v>
                </c:pt>
                <c:pt idx="544">
                  <c:v>2.1018300000000001E-15</c:v>
                </c:pt>
                <c:pt idx="545">
                  <c:v>1.73408E-15</c:v>
                </c:pt>
                <c:pt idx="546">
                  <c:v>1.4299E-15</c:v>
                </c:pt>
                <c:pt idx="547">
                  <c:v>1.17845E-15</c:v>
                </c:pt>
                <c:pt idx="548">
                  <c:v>9.7070200000000001E-16</c:v>
                </c:pt>
                <c:pt idx="549">
                  <c:v>7.9914899999999996E-16</c:v>
                </c:pt>
                <c:pt idx="550">
                  <c:v>6.5756200000000001E-16</c:v>
                </c:pt>
                <c:pt idx="551">
                  <c:v>5.4077200000000004E-16</c:v>
                </c:pt>
                <c:pt idx="552">
                  <c:v>4.4448599999999998E-16</c:v>
                </c:pt>
                <c:pt idx="553">
                  <c:v>3.6514999999999998E-16</c:v>
                </c:pt>
                <c:pt idx="554">
                  <c:v>2.9981299999999999E-16</c:v>
                </c:pt>
                <c:pt idx="555">
                  <c:v>2.4603599999999998E-16</c:v>
                </c:pt>
                <c:pt idx="556">
                  <c:v>2.0179699999999999E-16</c:v>
                </c:pt>
                <c:pt idx="557">
                  <c:v>1.65424E-16</c:v>
                </c:pt>
                <c:pt idx="558">
                  <c:v>1.35534E-16</c:v>
                </c:pt>
                <c:pt idx="559">
                  <c:v>1.10986E-16</c:v>
                </c:pt>
                <c:pt idx="560">
                  <c:v>9.0835200000000002E-17</c:v>
                </c:pt>
                <c:pt idx="561">
                  <c:v>7.4303300000000004E-17</c:v>
                </c:pt>
                <c:pt idx="562">
                  <c:v>6.0747699999999996E-17</c:v>
                </c:pt>
                <c:pt idx="563">
                  <c:v>4.9638599999999997E-17</c:v>
                </c:pt>
                <c:pt idx="564">
                  <c:v>4.0539399999999999E-17</c:v>
                </c:pt>
                <c:pt idx="565">
                  <c:v>3.3090400000000001E-17</c:v>
                </c:pt>
                <c:pt idx="566">
                  <c:v>2.6995699999999999E-17</c:v>
                </c:pt>
                <c:pt idx="567">
                  <c:v>2.2011799999999999E-17</c:v>
                </c:pt>
                <c:pt idx="568">
                  <c:v>1.79384E-17</c:v>
                </c:pt>
                <c:pt idx="569">
                  <c:v>1.4611E-17</c:v>
                </c:pt>
                <c:pt idx="570">
                  <c:v>1.18944E-17</c:v>
                </c:pt>
                <c:pt idx="571">
                  <c:v>9.6777600000000005E-18</c:v>
                </c:pt>
                <c:pt idx="572">
                  <c:v>7.8699799999999995E-18</c:v>
                </c:pt>
                <c:pt idx="573">
                  <c:v>6.3964800000000003E-18</c:v>
                </c:pt>
                <c:pt idx="574">
                  <c:v>5.1960699999999997E-18</c:v>
                </c:pt>
                <c:pt idx="575">
                  <c:v>4.21869E-18</c:v>
                </c:pt>
                <c:pt idx="576">
                  <c:v>3.42332E-18</c:v>
                </c:pt>
                <c:pt idx="577">
                  <c:v>2.77642E-18</c:v>
                </c:pt>
                <c:pt idx="578">
                  <c:v>2.2505600000000001E-18</c:v>
                </c:pt>
                <c:pt idx="579">
                  <c:v>1.82332E-18</c:v>
                </c:pt>
                <c:pt idx="580">
                  <c:v>1.4764000000000001E-18</c:v>
                </c:pt>
                <c:pt idx="581">
                  <c:v>1.19485E-18</c:v>
                </c:pt>
                <c:pt idx="582">
                  <c:v>9.6647299999999991E-19</c:v>
                </c:pt>
                <c:pt idx="583">
                  <c:v>7.8132900000000003E-19</c:v>
                </c:pt>
                <c:pt idx="584">
                  <c:v>6.3131499999999996E-19</c:v>
                </c:pt>
                <c:pt idx="585">
                  <c:v>5.0982999999999997E-19</c:v>
                </c:pt>
                <c:pt idx="586">
                  <c:v>4.1150300000000001E-19</c:v>
                </c:pt>
                <c:pt idx="587">
                  <c:v>3.3196100000000002E-19</c:v>
                </c:pt>
                <c:pt idx="588">
                  <c:v>2.6765200000000001E-19</c:v>
                </c:pt>
                <c:pt idx="589">
                  <c:v>2.1568499999999999E-19</c:v>
                </c:pt>
                <c:pt idx="590">
                  <c:v>1.73716E-19</c:v>
                </c:pt>
                <c:pt idx="591">
                  <c:v>1.39838E-19</c:v>
                </c:pt>
                <c:pt idx="592">
                  <c:v>1.12507E-19</c:v>
                </c:pt>
                <c:pt idx="593">
                  <c:v>9.0468999999999998E-20</c:v>
                </c:pt>
                <c:pt idx="594">
                  <c:v>7.2709099999999998E-20</c:v>
                </c:pt>
                <c:pt idx="595">
                  <c:v>5.8404400000000003E-20</c:v>
                </c:pt>
                <c:pt idx="596">
                  <c:v>4.6888900000000002E-20</c:v>
                </c:pt>
                <c:pt idx="597">
                  <c:v>3.7623699999999997E-20</c:v>
                </c:pt>
                <c:pt idx="598">
                  <c:v>3.01732E-20</c:v>
                </c:pt>
                <c:pt idx="599">
                  <c:v>2.41852E-20</c:v>
                </c:pt>
                <c:pt idx="600">
                  <c:v>1.93751E-20</c:v>
                </c:pt>
                <c:pt idx="601">
                  <c:v>1.5513399999999999E-20</c:v>
                </c:pt>
                <c:pt idx="602">
                  <c:v>1.24148E-20</c:v>
                </c:pt>
                <c:pt idx="603">
                  <c:v>9.9297299999999995E-21</c:v>
                </c:pt>
                <c:pt idx="604">
                  <c:v>7.9378599999999998E-21</c:v>
                </c:pt>
                <c:pt idx="605">
                  <c:v>6.3421700000000001E-21</c:v>
                </c:pt>
                <c:pt idx="606">
                  <c:v>5.06453E-21</c:v>
                </c:pt>
                <c:pt idx="607">
                  <c:v>4.0421199999999999E-21</c:v>
                </c:pt>
                <c:pt idx="608">
                  <c:v>3.22438E-21</c:v>
                </c:pt>
                <c:pt idx="609">
                  <c:v>2.5706999999999998E-21</c:v>
                </c:pt>
                <c:pt idx="610">
                  <c:v>2.0484399999999999E-21</c:v>
                </c:pt>
                <c:pt idx="611">
                  <c:v>1.6314099999999999E-21</c:v>
                </c:pt>
                <c:pt idx="612">
                  <c:v>1.2985900000000001E-21</c:v>
                </c:pt>
                <c:pt idx="613">
                  <c:v>1.03311E-21</c:v>
                </c:pt>
                <c:pt idx="614">
                  <c:v>8.2146899999999996E-22</c:v>
                </c:pt>
                <c:pt idx="615">
                  <c:v>6.5283300000000001E-22</c:v>
                </c:pt>
                <c:pt idx="616">
                  <c:v>5.1853900000000001E-22</c:v>
                </c:pt>
                <c:pt idx="617">
                  <c:v>4.1165E-22</c:v>
                </c:pt>
                <c:pt idx="618">
                  <c:v>3.26619E-22</c:v>
                </c:pt>
                <c:pt idx="619">
                  <c:v>2.5901500000000001E-22</c:v>
                </c:pt>
                <c:pt idx="620">
                  <c:v>2.0529299999999999E-22</c:v>
                </c:pt>
                <c:pt idx="621">
                  <c:v>1.6262699999999999E-22</c:v>
                </c:pt>
                <c:pt idx="622">
                  <c:v>1.2875899999999999E-22</c:v>
                </c:pt>
                <c:pt idx="623">
                  <c:v>1.0189E-22</c:v>
                </c:pt>
                <c:pt idx="624">
                  <c:v>8.0584299999999996E-23</c:v>
                </c:pt>
                <c:pt idx="625">
                  <c:v>6.36999E-23</c:v>
                </c:pt>
                <c:pt idx="626">
                  <c:v>5.0326300000000002E-23</c:v>
                </c:pt>
                <c:pt idx="627">
                  <c:v>3.9739200000000001E-23</c:v>
                </c:pt>
                <c:pt idx="628">
                  <c:v>3.1362499999999998E-23</c:v>
                </c:pt>
                <c:pt idx="629">
                  <c:v>2.47383E-23</c:v>
                </c:pt>
                <c:pt idx="630">
                  <c:v>1.9502800000000001E-23</c:v>
                </c:pt>
                <c:pt idx="631">
                  <c:v>1.5367099999999999E-23</c:v>
                </c:pt>
                <c:pt idx="632">
                  <c:v>1.2101899999999999E-23</c:v>
                </c:pt>
                <c:pt idx="633">
                  <c:v>9.5254300000000004E-24</c:v>
                </c:pt>
                <c:pt idx="634">
                  <c:v>7.4934599999999999E-24</c:v>
                </c:pt>
                <c:pt idx="635">
                  <c:v>5.8918E-24</c:v>
                </c:pt>
                <c:pt idx="636">
                  <c:v>4.6299999999999997E-24</c:v>
                </c:pt>
                <c:pt idx="637">
                  <c:v>3.63649E-24</c:v>
                </c:pt>
                <c:pt idx="638">
                  <c:v>2.8546399999999999E-24</c:v>
                </c:pt>
                <c:pt idx="639">
                  <c:v>2.2396899999999999E-24</c:v>
                </c:pt>
                <c:pt idx="640">
                  <c:v>1.7562700000000001E-24</c:v>
                </c:pt>
                <c:pt idx="641">
                  <c:v>1.3764599999999999E-24</c:v>
                </c:pt>
                <c:pt idx="642">
                  <c:v>1.07821E-24</c:v>
                </c:pt>
                <c:pt idx="643">
                  <c:v>8.4413400000000009E-25</c:v>
                </c:pt>
                <c:pt idx="644">
                  <c:v>6.6052099999999998E-25</c:v>
                </c:pt>
                <c:pt idx="645">
                  <c:v>5.1657000000000002E-25</c:v>
                </c:pt>
                <c:pt idx="646">
                  <c:v>4.0377499999999998E-25</c:v>
                </c:pt>
                <c:pt idx="647">
                  <c:v>3.15441E-25</c:v>
                </c:pt>
                <c:pt idx="648">
                  <c:v>2.4629999999999999E-25</c:v>
                </c:pt>
                <c:pt idx="649">
                  <c:v>1.9221099999999999E-25</c:v>
                </c:pt>
                <c:pt idx="650">
                  <c:v>1.4992E-25</c:v>
                </c:pt>
                <c:pt idx="651">
                  <c:v>1.1687200000000001E-25</c:v>
                </c:pt>
                <c:pt idx="652">
                  <c:v>9.1059599999999996E-26</c:v>
                </c:pt>
                <c:pt idx="653">
                  <c:v>7.09105E-26</c:v>
                </c:pt>
                <c:pt idx="654">
                  <c:v>5.5190300000000005E-26</c:v>
                </c:pt>
                <c:pt idx="655">
                  <c:v>4.2932200000000003E-26</c:v>
                </c:pt>
                <c:pt idx="656">
                  <c:v>3.3378800000000001E-26</c:v>
                </c:pt>
                <c:pt idx="657">
                  <c:v>2.5937399999999997E-26</c:v>
                </c:pt>
                <c:pt idx="658">
                  <c:v>2.01442E-26</c:v>
                </c:pt>
                <c:pt idx="659">
                  <c:v>1.5636499999999999E-26</c:v>
                </c:pt>
                <c:pt idx="660">
                  <c:v>1.21311E-26</c:v>
                </c:pt>
                <c:pt idx="661">
                  <c:v>9.4064499999999995E-27</c:v>
                </c:pt>
                <c:pt idx="662">
                  <c:v>7.2898700000000006E-27</c:v>
                </c:pt>
                <c:pt idx="663">
                  <c:v>5.64653E-27</c:v>
                </c:pt>
                <c:pt idx="664">
                  <c:v>4.3713099999999999E-27</c:v>
                </c:pt>
                <c:pt idx="665">
                  <c:v>3.3822700000000002E-27</c:v>
                </c:pt>
                <c:pt idx="666">
                  <c:v>2.6156099999999999E-27</c:v>
                </c:pt>
                <c:pt idx="667">
                  <c:v>2.0216499999999999E-27</c:v>
                </c:pt>
                <c:pt idx="668">
                  <c:v>1.5617300000000001E-27</c:v>
                </c:pt>
                <c:pt idx="669">
                  <c:v>1.2057999999999999E-27</c:v>
                </c:pt>
                <c:pt idx="670">
                  <c:v>9.3048899999999996E-28</c:v>
                </c:pt>
                <c:pt idx="671">
                  <c:v>7.1765400000000001E-28</c:v>
                </c:pt>
                <c:pt idx="672">
                  <c:v>5.5320500000000003E-28</c:v>
                </c:pt>
                <c:pt idx="673">
                  <c:v>4.26212E-28</c:v>
                </c:pt>
                <c:pt idx="674">
                  <c:v>3.2819500000000001E-28</c:v>
                </c:pt>
                <c:pt idx="675">
                  <c:v>2.5258499999999998E-28</c:v>
                </c:pt>
                <c:pt idx="676">
                  <c:v>1.9428899999999999E-28</c:v>
                </c:pt>
                <c:pt idx="677">
                  <c:v>1.4936899999999999E-28</c:v>
                </c:pt>
                <c:pt idx="678">
                  <c:v>1.1477199999999999E-28</c:v>
                </c:pt>
                <c:pt idx="679">
                  <c:v>8.8141899999999996E-29</c:v>
                </c:pt>
                <c:pt idx="680">
                  <c:v>6.7654299999999996E-29</c:v>
                </c:pt>
                <c:pt idx="681">
                  <c:v>5.1901100000000001E-29</c:v>
                </c:pt>
                <c:pt idx="682">
                  <c:v>3.9794700000000002E-29</c:v>
                </c:pt>
                <c:pt idx="683">
                  <c:v>3.0495899999999999E-29</c:v>
                </c:pt>
                <c:pt idx="684">
                  <c:v>2.33574E-29</c:v>
                </c:pt>
                <c:pt idx="685">
                  <c:v>1.7880399999999999E-29</c:v>
                </c:pt>
                <c:pt idx="686">
                  <c:v>1.3680300000000001E-29</c:v>
                </c:pt>
                <c:pt idx="687">
                  <c:v>1.04613E-29</c:v>
                </c:pt>
                <c:pt idx="688">
                  <c:v>7.9953800000000003E-30</c:v>
                </c:pt>
                <c:pt idx="689">
                  <c:v>6.1074700000000001E-30</c:v>
                </c:pt>
                <c:pt idx="690">
                  <c:v>4.6628599999999999E-30</c:v>
                </c:pt>
                <c:pt idx="691">
                  <c:v>3.5580299999999997E-30</c:v>
                </c:pt>
                <c:pt idx="692">
                  <c:v>2.7135400000000001E-30</c:v>
                </c:pt>
                <c:pt idx="693">
                  <c:v>2.0683800000000001E-30</c:v>
                </c:pt>
                <c:pt idx="694">
                  <c:v>1.5757599999999999E-30</c:v>
                </c:pt>
                <c:pt idx="695">
                  <c:v>1.1998299999999999E-30</c:v>
                </c:pt>
                <c:pt idx="696">
                  <c:v>9.1309600000000007E-31</c:v>
                </c:pt>
                <c:pt idx="697">
                  <c:v>6.9451399999999999E-31</c:v>
                </c:pt>
                <c:pt idx="698">
                  <c:v>5.2797499999999997E-31</c:v>
                </c:pt>
                <c:pt idx="699">
                  <c:v>4.0115599999999997E-31</c:v>
                </c:pt>
                <c:pt idx="700">
                  <c:v>3.0463600000000001E-31</c:v>
                </c:pt>
                <c:pt idx="701">
                  <c:v>2.3121499999999999E-31</c:v>
                </c:pt>
                <c:pt idx="702">
                  <c:v>1.7539599999999999E-31</c:v>
                </c:pt>
                <c:pt idx="703">
                  <c:v>1.32981E-31</c:v>
                </c:pt>
                <c:pt idx="704">
                  <c:v>1.00769E-31</c:v>
                </c:pt>
                <c:pt idx="705">
                  <c:v>7.63194E-32</c:v>
                </c:pt>
                <c:pt idx="706">
                  <c:v>5.7770800000000001E-32</c:v>
                </c:pt>
                <c:pt idx="707">
                  <c:v>4.3706899999999999E-32</c:v>
                </c:pt>
                <c:pt idx="708">
                  <c:v>3.30491E-32</c:v>
                </c:pt>
                <c:pt idx="709">
                  <c:v>2.49768E-32</c:v>
                </c:pt>
                <c:pt idx="710">
                  <c:v>1.88661E-32</c:v>
                </c:pt>
                <c:pt idx="711">
                  <c:v>1.42428E-32</c:v>
                </c:pt>
                <c:pt idx="712">
                  <c:v>1.07467E-32</c:v>
                </c:pt>
                <c:pt idx="713">
                  <c:v>8.1044300000000003E-33</c:v>
                </c:pt>
                <c:pt idx="714">
                  <c:v>6.10855E-33</c:v>
                </c:pt>
                <c:pt idx="715">
                  <c:v>4.6017399999999999E-33</c:v>
                </c:pt>
                <c:pt idx="716">
                  <c:v>3.4647599999999999E-33</c:v>
                </c:pt>
                <c:pt idx="717">
                  <c:v>2.60731E-33</c:v>
                </c:pt>
                <c:pt idx="718">
                  <c:v>1.9609999999999999E-33</c:v>
                </c:pt>
                <c:pt idx="719">
                  <c:v>1.4741199999999999E-33</c:v>
                </c:pt>
                <c:pt idx="720">
                  <c:v>1.1075300000000001E-33</c:v>
                </c:pt>
                <c:pt idx="721">
                  <c:v>8.3165799999999996E-34</c:v>
                </c:pt>
                <c:pt idx="722">
                  <c:v>6.2416900000000002E-34</c:v>
                </c:pt>
                <c:pt idx="723">
                  <c:v>4.6819599999999997E-34</c:v>
                </c:pt>
                <c:pt idx="724">
                  <c:v>3.51011E-34</c:v>
                </c:pt>
                <c:pt idx="725">
                  <c:v>2.63015E-34</c:v>
                </c:pt>
                <c:pt idx="726">
                  <c:v>1.9697399999999999E-34</c:v>
                </c:pt>
                <c:pt idx="727">
                  <c:v>1.4743700000000001E-34</c:v>
                </c:pt>
                <c:pt idx="728">
                  <c:v>1.1029899999999999E-34</c:v>
                </c:pt>
                <c:pt idx="729">
                  <c:v>8.2470999999999997E-35</c:v>
                </c:pt>
                <c:pt idx="730">
                  <c:v>6.16312E-35</c:v>
                </c:pt>
                <c:pt idx="731">
                  <c:v>4.6032799999999998E-35</c:v>
                </c:pt>
                <c:pt idx="732">
                  <c:v>3.43639E-35</c:v>
                </c:pt>
                <c:pt idx="733">
                  <c:v>2.5639199999999999E-35</c:v>
                </c:pt>
                <c:pt idx="734">
                  <c:v>1.91194E-35</c:v>
                </c:pt>
                <c:pt idx="735">
                  <c:v>1.42499E-35</c:v>
                </c:pt>
                <c:pt idx="736">
                  <c:v>1.0615E-35</c:v>
                </c:pt>
                <c:pt idx="737">
                  <c:v>7.9029999999999995E-36</c:v>
                </c:pt>
                <c:pt idx="738">
                  <c:v>5.8807499999999998E-36</c:v>
                </c:pt>
                <c:pt idx="739">
                  <c:v>4.3736299999999998E-36</c:v>
                </c:pt>
                <c:pt idx="740">
                  <c:v>3.25101E-36</c:v>
                </c:pt>
                <c:pt idx="741">
                  <c:v>2.4152500000000001E-36</c:v>
                </c:pt>
                <c:pt idx="742">
                  <c:v>1.7933900000000001E-36</c:v>
                </c:pt>
                <c:pt idx="743">
                  <c:v>1.33093E-36</c:v>
                </c:pt>
                <c:pt idx="744">
                  <c:v>9.8719200000000002E-37</c:v>
                </c:pt>
                <c:pt idx="745">
                  <c:v>7.3184100000000004E-37</c:v>
                </c:pt>
                <c:pt idx="746">
                  <c:v>5.4225000000000001E-37</c:v>
                </c:pt>
                <c:pt idx="747">
                  <c:v>4.0156000000000002E-37</c:v>
                </c:pt>
                <c:pt idx="748">
                  <c:v>2.9721400000000001E-37</c:v>
                </c:pt>
                <c:pt idx="749">
                  <c:v>2.19864E-37</c:v>
                </c:pt>
                <c:pt idx="750">
                  <c:v>1.6255799999999999E-37</c:v>
                </c:pt>
                <c:pt idx="751">
                  <c:v>1.2012400000000001E-37</c:v>
                </c:pt>
                <c:pt idx="752">
                  <c:v>8.8719500000000004E-38</c:v>
                </c:pt>
                <c:pt idx="753">
                  <c:v>6.5490100000000003E-38</c:v>
                </c:pt>
                <c:pt idx="754">
                  <c:v>4.8317099999999996E-38</c:v>
                </c:pt>
                <c:pt idx="755">
                  <c:v>3.5628100000000001E-38</c:v>
                </c:pt>
                <c:pt idx="756">
                  <c:v>2.6257500000000002E-38</c:v>
                </c:pt>
                <c:pt idx="757">
                  <c:v>1.9341100000000001E-38</c:v>
                </c:pt>
                <c:pt idx="758">
                  <c:v>1.4238899999999999E-38</c:v>
                </c:pt>
                <c:pt idx="759">
                  <c:v>1.04771E-38</c:v>
                </c:pt>
                <c:pt idx="760">
                  <c:v>7.7049600000000006E-39</c:v>
                </c:pt>
                <c:pt idx="761">
                  <c:v>5.6632999999999998E-39</c:v>
                </c:pt>
                <c:pt idx="762">
                  <c:v>4.1604100000000002E-39</c:v>
                </c:pt>
                <c:pt idx="763">
                  <c:v>3.0547099999999998E-39</c:v>
                </c:pt>
                <c:pt idx="764">
                  <c:v>2.2416699999999999E-39</c:v>
                </c:pt>
                <c:pt idx="765">
                  <c:v>1.6441499999999999E-39</c:v>
                </c:pt>
                <c:pt idx="766">
                  <c:v>1.20525E-39</c:v>
                </c:pt>
                <c:pt idx="767">
                  <c:v>8.8304699999999996E-40</c:v>
                </c:pt>
                <c:pt idx="768">
                  <c:v>6.4663100000000003E-40</c:v>
                </c:pt>
                <c:pt idx="769">
                  <c:v>4.7325700000000002E-40</c:v>
                </c:pt>
                <c:pt idx="770">
                  <c:v>3.46183E-40</c:v>
                </c:pt>
                <c:pt idx="771">
                  <c:v>2.5309399999999998E-40</c:v>
                </c:pt>
                <c:pt idx="772">
                  <c:v>1.8493699999999999E-40</c:v>
                </c:pt>
                <c:pt idx="773">
                  <c:v>1.3506300000000001E-40</c:v>
                </c:pt>
                <c:pt idx="774">
                  <c:v>9.8586000000000008E-41</c:v>
                </c:pt>
                <c:pt idx="775">
                  <c:v>7.1922100000000001E-41</c:v>
                </c:pt>
                <c:pt idx="776">
                  <c:v>5.2441700000000002E-41</c:v>
                </c:pt>
                <c:pt idx="777">
                  <c:v>3.8217200000000003E-41</c:v>
                </c:pt>
                <c:pt idx="778">
                  <c:v>2.78361E-41</c:v>
                </c:pt>
                <c:pt idx="779">
                  <c:v>2.0264099999999999E-41</c:v>
                </c:pt>
                <c:pt idx="780">
                  <c:v>1.47439E-41</c:v>
                </c:pt>
                <c:pt idx="781">
                  <c:v>1.07217E-41</c:v>
                </c:pt>
                <c:pt idx="782">
                  <c:v>7.7926700000000004E-42</c:v>
                </c:pt>
                <c:pt idx="783">
                  <c:v>5.6607600000000002E-42</c:v>
                </c:pt>
                <c:pt idx="784">
                  <c:v>4.1099000000000001E-42</c:v>
                </c:pt>
                <c:pt idx="785">
                  <c:v>2.9823300000000001E-42</c:v>
                </c:pt>
                <c:pt idx="786">
                  <c:v>2.1629500000000001E-42</c:v>
                </c:pt>
                <c:pt idx="787">
                  <c:v>1.5678600000000001E-42</c:v>
                </c:pt>
                <c:pt idx="788">
                  <c:v>1.13588E-42</c:v>
                </c:pt>
                <c:pt idx="789">
                  <c:v>8.2248600000000008E-43</c:v>
                </c:pt>
                <c:pt idx="790">
                  <c:v>5.95239E-43</c:v>
                </c:pt>
                <c:pt idx="791">
                  <c:v>4.3054799999999998E-43</c:v>
                </c:pt>
                <c:pt idx="792">
                  <c:v>3.1125699999999998E-43</c:v>
                </c:pt>
                <c:pt idx="793">
                  <c:v>2.24898E-43</c:v>
                </c:pt>
                <c:pt idx="794">
                  <c:v>1.62412E-43</c:v>
                </c:pt>
                <c:pt idx="795">
                  <c:v>1.17225E-43</c:v>
                </c:pt>
                <c:pt idx="796">
                  <c:v>8.4564700000000003E-44</c:v>
                </c:pt>
                <c:pt idx="797">
                  <c:v>6.0971399999999995E-44</c:v>
                </c:pt>
                <c:pt idx="798">
                  <c:v>4.3937E-44</c:v>
                </c:pt>
                <c:pt idx="799">
                  <c:v>3.16448E-44</c:v>
                </c:pt>
                <c:pt idx="800">
                  <c:v>2.2779399999999998E-44</c:v>
                </c:pt>
                <c:pt idx="801">
                  <c:v>1.6388899999999999E-44</c:v>
                </c:pt>
                <c:pt idx="802">
                  <c:v>1.1784900000000001E-44</c:v>
                </c:pt>
                <c:pt idx="803">
                  <c:v>8.4697099999999997E-45</c:v>
                </c:pt>
                <c:pt idx="804">
                  <c:v>6.0838599999999996E-45</c:v>
                </c:pt>
                <c:pt idx="805">
                  <c:v>4.3677500000000001E-45</c:v>
                </c:pt>
                <c:pt idx="806">
                  <c:v>3.1340400000000001E-45</c:v>
                </c:pt>
                <c:pt idx="807">
                  <c:v>2.24759E-45</c:v>
                </c:pt>
                <c:pt idx="808">
                  <c:v>1.61102E-45</c:v>
                </c:pt>
                <c:pt idx="809">
                  <c:v>1.15411E-45</c:v>
                </c:pt>
                <c:pt idx="810">
                  <c:v>8.2635400000000006E-46</c:v>
                </c:pt>
                <c:pt idx="811">
                  <c:v>5.9135900000000001E-46</c:v>
                </c:pt>
                <c:pt idx="812">
                  <c:v>4.2296400000000004E-46</c:v>
                </c:pt>
                <c:pt idx="813">
                  <c:v>3.0236000000000001E-46</c:v>
                </c:pt>
                <c:pt idx="814">
                  <c:v>2.1602900000000002E-46</c:v>
                </c:pt>
                <c:pt idx="815">
                  <c:v>1.5426499999999999E-46</c:v>
                </c:pt>
                <c:pt idx="816">
                  <c:v>1.10101E-46</c:v>
                </c:pt>
                <c:pt idx="817">
                  <c:v>7.85384E-47</c:v>
                </c:pt>
                <c:pt idx="818">
                  <c:v>5.5993899999999996E-47</c:v>
                </c:pt>
                <c:pt idx="819">
                  <c:v>3.9899500000000002E-47</c:v>
                </c:pt>
                <c:pt idx="820">
                  <c:v>2.8415899999999998E-47</c:v>
                </c:pt>
                <c:pt idx="821">
                  <c:v>2.0226700000000001E-47</c:v>
                </c:pt>
                <c:pt idx="822">
                  <c:v>1.4389800000000001E-47</c:v>
                </c:pt>
                <c:pt idx="823">
                  <c:v>1.02318E-47</c:v>
                </c:pt>
                <c:pt idx="824">
                  <c:v>7.2713800000000005E-48</c:v>
                </c:pt>
                <c:pt idx="825">
                  <c:v>5.1647500000000001E-48</c:v>
                </c:pt>
                <c:pt idx="826">
                  <c:v>3.6664900000000002E-48</c:v>
                </c:pt>
                <c:pt idx="827">
                  <c:v>2.6014700000000001E-48</c:v>
                </c:pt>
                <c:pt idx="828">
                  <c:v>1.8448200000000001E-48</c:v>
                </c:pt>
                <c:pt idx="829">
                  <c:v>1.30755E-48</c:v>
                </c:pt>
                <c:pt idx="830">
                  <c:v>9.2625400000000007E-49</c:v>
                </c:pt>
                <c:pt idx="831">
                  <c:v>6.5579700000000003E-49</c:v>
                </c:pt>
                <c:pt idx="832">
                  <c:v>4.6406199999999999E-49</c:v>
                </c:pt>
                <c:pt idx="833">
                  <c:v>3.2821000000000002E-49</c:v>
                </c:pt>
                <c:pt idx="834">
                  <c:v>2.3200299999999999E-49</c:v>
                </c:pt>
                <c:pt idx="835">
                  <c:v>1.63909E-49</c:v>
                </c:pt>
                <c:pt idx="836">
                  <c:v>1.1573999999999999E-49</c:v>
                </c:pt>
                <c:pt idx="837">
                  <c:v>8.1682200000000002E-50</c:v>
                </c:pt>
                <c:pt idx="838">
                  <c:v>5.7615699999999997E-50</c:v>
                </c:pt>
                <c:pt idx="839">
                  <c:v>4.0618300000000001E-50</c:v>
                </c:pt>
                <c:pt idx="840">
                  <c:v>2.86201E-50</c:v>
                </c:pt>
                <c:pt idx="841">
                  <c:v>2.0155199999999999E-50</c:v>
                </c:pt>
                <c:pt idx="842">
                  <c:v>1.4186400000000001E-50</c:v>
                </c:pt>
                <c:pt idx="843">
                  <c:v>9.9798300000000005E-51</c:v>
                </c:pt>
                <c:pt idx="844">
                  <c:v>7.0168599999999995E-51</c:v>
                </c:pt>
                <c:pt idx="845">
                  <c:v>4.93095E-51</c:v>
                </c:pt>
                <c:pt idx="846">
                  <c:v>3.4632600000000001E-51</c:v>
                </c:pt>
                <c:pt idx="847">
                  <c:v>2.43113E-51</c:v>
                </c:pt>
                <c:pt idx="848">
                  <c:v>1.70569E-51</c:v>
                </c:pt>
                <c:pt idx="849">
                  <c:v>1.1960699999999999E-51</c:v>
                </c:pt>
                <c:pt idx="850">
                  <c:v>8.3826900000000001E-52</c:v>
                </c:pt>
                <c:pt idx="851">
                  <c:v>5.87188E-52</c:v>
                </c:pt>
                <c:pt idx="852">
                  <c:v>4.1109100000000001E-52</c:v>
                </c:pt>
                <c:pt idx="853">
                  <c:v>2.8765200000000001E-52</c:v>
                </c:pt>
                <c:pt idx="854">
                  <c:v>2.0117099999999999E-52</c:v>
                </c:pt>
                <c:pt idx="855">
                  <c:v>1.40614E-52</c:v>
                </c:pt>
                <c:pt idx="856">
                  <c:v>9.8233899999999991E-53</c:v>
                </c:pt>
                <c:pt idx="857">
                  <c:v>6.8590099999999996E-53</c:v>
                </c:pt>
                <c:pt idx="858">
                  <c:v>4.7866200000000002E-53</c:v>
                </c:pt>
                <c:pt idx="859">
                  <c:v>3.3386E-53</c:v>
                </c:pt>
                <c:pt idx="860">
                  <c:v>2.3273799999999998E-53</c:v>
                </c:pt>
                <c:pt idx="861">
                  <c:v>1.6215800000000001E-53</c:v>
                </c:pt>
                <c:pt idx="862">
                  <c:v>1.1292199999999999E-53</c:v>
                </c:pt>
                <c:pt idx="863">
                  <c:v>7.8593099999999997E-54</c:v>
                </c:pt>
                <c:pt idx="864">
                  <c:v>5.4671199999999996E-54</c:v>
                </c:pt>
                <c:pt idx="865">
                  <c:v>3.8010199999999999E-54</c:v>
                </c:pt>
                <c:pt idx="866">
                  <c:v>2.6412499999999999E-54</c:v>
                </c:pt>
                <c:pt idx="867">
                  <c:v>1.8343699999999999E-54</c:v>
                </c:pt>
                <c:pt idx="868">
                  <c:v>1.2733E-54</c:v>
                </c:pt>
                <c:pt idx="869">
                  <c:v>8.8337399999999993E-55</c:v>
                </c:pt>
                <c:pt idx="870">
                  <c:v>6.1252699999999998E-55</c:v>
                </c:pt>
                <c:pt idx="871">
                  <c:v>4.2449599999999998E-55</c:v>
                </c:pt>
                <c:pt idx="872">
                  <c:v>2.9402800000000002E-55</c:v>
                </c:pt>
                <c:pt idx="873">
                  <c:v>2.0355099999999999E-55</c:v>
                </c:pt>
                <c:pt idx="874">
                  <c:v>1.4083900000000001E-55</c:v>
                </c:pt>
                <c:pt idx="875">
                  <c:v>9.7396499999999997E-56</c:v>
                </c:pt>
                <c:pt idx="876">
                  <c:v>6.7317900000000001E-56</c:v>
                </c:pt>
                <c:pt idx="877">
                  <c:v>4.6503400000000001E-56</c:v>
                </c:pt>
                <c:pt idx="878">
                  <c:v>3.2107500000000001E-56</c:v>
                </c:pt>
                <c:pt idx="879">
                  <c:v>2.2156300000000002E-56</c:v>
                </c:pt>
                <c:pt idx="880">
                  <c:v>1.52811E-56</c:v>
                </c:pt>
                <c:pt idx="881">
                  <c:v>1.0533700000000001E-56</c:v>
                </c:pt>
                <c:pt idx="882">
                  <c:v>7.2572700000000004E-57</c:v>
                </c:pt>
                <c:pt idx="883">
                  <c:v>4.9972899999999999E-57</c:v>
                </c:pt>
                <c:pt idx="884">
                  <c:v>3.4392400000000003E-57</c:v>
                </c:pt>
                <c:pt idx="885">
                  <c:v>2.3657000000000001E-57</c:v>
                </c:pt>
                <c:pt idx="886">
                  <c:v>1.6263799999999999E-57</c:v>
                </c:pt>
                <c:pt idx="887">
                  <c:v>1.11752E-57</c:v>
                </c:pt>
                <c:pt idx="888">
                  <c:v>7.67457E-58</c:v>
                </c:pt>
                <c:pt idx="889">
                  <c:v>5.2677099999999998E-58</c:v>
                </c:pt>
                <c:pt idx="890">
                  <c:v>3.6137400000000001E-58</c:v>
                </c:pt>
                <c:pt idx="891">
                  <c:v>2.4777599999999999E-58</c:v>
                </c:pt>
                <c:pt idx="892">
                  <c:v>1.6979699999999999E-58</c:v>
                </c:pt>
                <c:pt idx="893">
                  <c:v>1.1629699999999999E-58</c:v>
                </c:pt>
                <c:pt idx="894">
                  <c:v>7.9610999999999999E-59</c:v>
                </c:pt>
                <c:pt idx="895">
                  <c:v>5.4468699999999996E-59</c:v>
                </c:pt>
                <c:pt idx="896">
                  <c:v>3.72467E-59</c:v>
                </c:pt>
                <c:pt idx="897">
                  <c:v>2.5456399999999999E-59</c:v>
                </c:pt>
                <c:pt idx="898">
                  <c:v>1.7388999999999999E-59</c:v>
                </c:pt>
                <c:pt idx="899">
                  <c:v>1.18718E-59</c:v>
                </c:pt>
                <c:pt idx="900">
                  <c:v>8.10085E-60</c:v>
                </c:pt>
                <c:pt idx="901">
                  <c:v>5.52472E-60</c:v>
                </c:pt>
                <c:pt idx="902">
                  <c:v>3.7657999999999999E-60</c:v>
                </c:pt>
                <c:pt idx="903">
                  <c:v>2.56551E-60</c:v>
                </c:pt>
                <c:pt idx="904">
                  <c:v>1.74685E-60</c:v>
                </c:pt>
                <c:pt idx="905">
                  <c:v>1.18879E-60</c:v>
                </c:pt>
                <c:pt idx="906">
                  <c:v>8.0858499999999997E-61</c:v>
                </c:pt>
                <c:pt idx="907">
                  <c:v>5.4968199999999999E-61</c:v>
                </c:pt>
                <c:pt idx="908">
                  <c:v>3.7347799999999998E-61</c:v>
                </c:pt>
                <c:pt idx="909">
                  <c:v>2.53622E-61</c:v>
                </c:pt>
                <c:pt idx="910">
                  <c:v>1.7213800000000001E-61</c:v>
                </c:pt>
                <c:pt idx="911">
                  <c:v>1.16771E-61</c:v>
                </c:pt>
                <c:pt idx="912">
                  <c:v>7.9169599999999998E-62</c:v>
                </c:pt>
                <c:pt idx="913">
                  <c:v>5.36477E-62</c:v>
                </c:pt>
                <c:pt idx="914">
                  <c:v>3.6333799999999998E-62</c:v>
                </c:pt>
                <c:pt idx="915">
                  <c:v>2.4594600000000001E-62</c:v>
                </c:pt>
                <c:pt idx="916">
                  <c:v>1.6639299999999999E-62</c:v>
                </c:pt>
                <c:pt idx="917">
                  <c:v>1.12512E-62</c:v>
                </c:pt>
                <c:pt idx="918">
                  <c:v>7.6037799999999999E-63</c:v>
                </c:pt>
                <c:pt idx="919">
                  <c:v>5.1360400000000002E-63</c:v>
                </c:pt>
                <c:pt idx="920">
                  <c:v>3.46733E-63</c:v>
                </c:pt>
                <c:pt idx="921">
                  <c:v>2.3395299999999999E-63</c:v>
                </c:pt>
                <c:pt idx="922">
                  <c:v>1.5777299999999999E-63</c:v>
                </c:pt>
                <c:pt idx="923">
                  <c:v>1.0634100000000001E-63</c:v>
                </c:pt>
                <c:pt idx="924">
                  <c:v>7.1637199999999995E-64</c:v>
                </c:pt>
                <c:pt idx="925">
                  <c:v>4.8232999999999998E-64</c:v>
                </c:pt>
                <c:pt idx="926">
                  <c:v>3.2457599999999999E-64</c:v>
                </c:pt>
                <c:pt idx="927">
                  <c:v>2.1830200000000001E-64</c:v>
                </c:pt>
                <c:pt idx="928">
                  <c:v>1.4674600000000001E-64</c:v>
                </c:pt>
                <c:pt idx="929">
                  <c:v>9.8592100000000002E-65</c:v>
                </c:pt>
                <c:pt idx="930">
                  <c:v>6.62042E-65</c:v>
                </c:pt>
                <c:pt idx="931">
                  <c:v>4.4432199999999997E-65</c:v>
                </c:pt>
                <c:pt idx="932">
                  <c:v>2.9804099999999999E-65</c:v>
                </c:pt>
                <c:pt idx="933">
                  <c:v>1.9981299999999999E-65</c:v>
                </c:pt>
                <c:pt idx="934">
                  <c:v>1.3388699999999999E-65</c:v>
                </c:pt>
                <c:pt idx="935">
                  <c:v>8.9664500000000003E-66</c:v>
                </c:pt>
                <c:pt idx="936">
                  <c:v>6.0016500000000004E-66</c:v>
                </c:pt>
                <c:pt idx="937">
                  <c:v>4.01503E-66</c:v>
                </c:pt>
                <c:pt idx="938">
                  <c:v>2.6845700000000002E-66</c:v>
                </c:pt>
                <c:pt idx="939">
                  <c:v>1.79402E-66</c:v>
                </c:pt>
                <c:pt idx="940">
                  <c:v>1.19825E-66</c:v>
                </c:pt>
                <c:pt idx="941">
                  <c:v>7.9990299999999994E-67</c:v>
                </c:pt>
                <c:pt idx="942">
                  <c:v>5.3369599999999998E-67</c:v>
                </c:pt>
                <c:pt idx="943">
                  <c:v>3.5589200000000003E-67</c:v>
                </c:pt>
                <c:pt idx="944">
                  <c:v>2.3719799999999999E-67</c:v>
                </c:pt>
                <c:pt idx="945">
                  <c:v>1.5800500000000001E-67</c:v>
                </c:pt>
                <c:pt idx="946">
                  <c:v>1.05196E-67</c:v>
                </c:pt>
                <c:pt idx="947">
                  <c:v>6.99991E-68</c:v>
                </c:pt>
                <c:pt idx="948">
                  <c:v>4.6553799999999999E-68</c:v>
                </c:pt>
                <c:pt idx="949">
                  <c:v>3.0944700000000001E-68</c:v>
                </c:pt>
                <c:pt idx="950">
                  <c:v>2.05582E-68</c:v>
                </c:pt>
                <c:pt idx="951">
                  <c:v>1.3650500000000001E-68</c:v>
                </c:pt>
                <c:pt idx="952">
                  <c:v>9.0590700000000003E-69</c:v>
                </c:pt>
                <c:pt idx="953">
                  <c:v>6.00877E-69</c:v>
                </c:pt>
                <c:pt idx="954">
                  <c:v>3.9833999999999999E-69</c:v>
                </c:pt>
                <c:pt idx="955">
                  <c:v>2.6393199999999999E-69</c:v>
                </c:pt>
                <c:pt idx="956">
                  <c:v>1.7478200000000001E-69</c:v>
                </c:pt>
                <c:pt idx="957">
                  <c:v>1.15683E-69</c:v>
                </c:pt>
                <c:pt idx="958">
                  <c:v>7.6525900000000002E-70</c:v>
                </c:pt>
                <c:pt idx="959">
                  <c:v>5.0596E-70</c:v>
                </c:pt>
                <c:pt idx="960">
                  <c:v>3.3434299999999997E-70</c:v>
                </c:pt>
                <c:pt idx="961">
                  <c:v>2.2081800000000001E-70</c:v>
                </c:pt>
                <c:pt idx="962">
                  <c:v>1.4576200000000002E-70</c:v>
                </c:pt>
                <c:pt idx="963">
                  <c:v>9.6166600000000008E-71</c:v>
                </c:pt>
                <c:pt idx="964">
                  <c:v>6.3411899999999997E-71</c:v>
                </c:pt>
                <c:pt idx="965">
                  <c:v>4.1791200000000001E-71</c:v>
                </c:pt>
                <c:pt idx="966">
                  <c:v>2.75275E-71</c:v>
                </c:pt>
                <c:pt idx="967">
                  <c:v>1.8122400000000001E-71</c:v>
                </c:pt>
                <c:pt idx="968">
                  <c:v>1.19243E-71</c:v>
                </c:pt>
                <c:pt idx="969">
                  <c:v>7.8418500000000002E-72</c:v>
                </c:pt>
                <c:pt idx="970">
                  <c:v>5.15432E-72</c:v>
                </c:pt>
                <c:pt idx="971">
                  <c:v>3.3860400000000001E-72</c:v>
                </c:pt>
                <c:pt idx="972">
                  <c:v>2.22321E-72</c:v>
                </c:pt>
                <c:pt idx="973">
                  <c:v>1.4589299999999999E-72</c:v>
                </c:pt>
                <c:pt idx="974">
                  <c:v>9.5688399999999994E-73</c:v>
                </c:pt>
                <c:pt idx="975">
                  <c:v>6.2726499999999999E-73</c:v>
                </c:pt>
                <c:pt idx="976">
                  <c:v>4.1097000000000003E-73</c:v>
                </c:pt>
                <c:pt idx="977">
                  <c:v>2.6911400000000001E-73</c:v>
                </c:pt>
                <c:pt idx="978">
                  <c:v>1.76129E-73</c:v>
                </c:pt>
                <c:pt idx="979">
                  <c:v>1.15211E-73</c:v>
                </c:pt>
                <c:pt idx="980">
                  <c:v>7.5322300000000005E-74</c:v>
                </c:pt>
                <c:pt idx="981">
                  <c:v>4.9217700000000002E-74</c:v>
                </c:pt>
                <c:pt idx="982">
                  <c:v>3.2142999999999999E-74</c:v>
                </c:pt>
                <c:pt idx="983">
                  <c:v>2.09807E-74</c:v>
                </c:pt>
                <c:pt idx="984">
                  <c:v>1.36874E-74</c:v>
                </c:pt>
                <c:pt idx="985">
                  <c:v>8.9246099999999991E-75</c:v>
                </c:pt>
                <c:pt idx="986">
                  <c:v>5.8160099999999998E-75</c:v>
                </c:pt>
                <c:pt idx="987">
                  <c:v>3.7881699999999999E-75</c:v>
                </c:pt>
                <c:pt idx="988">
                  <c:v>2.4660499999999998E-75</c:v>
                </c:pt>
                <c:pt idx="989">
                  <c:v>1.6045E-75</c:v>
                </c:pt>
                <c:pt idx="990">
                  <c:v>1.04339E-75</c:v>
                </c:pt>
                <c:pt idx="991">
                  <c:v>6.7814499999999997E-76</c:v>
                </c:pt>
                <c:pt idx="992">
                  <c:v>4.4051999999999997E-76</c:v>
                </c:pt>
                <c:pt idx="993">
                  <c:v>2.8600599999999999E-76</c:v>
                </c:pt>
                <c:pt idx="994">
                  <c:v>1.8558999999999999E-76</c:v>
                </c:pt>
                <c:pt idx="995">
                  <c:v>1.2036499999999999E-76</c:v>
                </c:pt>
                <c:pt idx="996">
                  <c:v>7.8021300000000002E-77</c:v>
                </c:pt>
                <c:pt idx="997">
                  <c:v>5.0546900000000003E-77</c:v>
                </c:pt>
                <c:pt idx="998">
                  <c:v>3.2729799999999999E-77</c:v>
                </c:pt>
                <c:pt idx="999">
                  <c:v>2.1181700000000002E-77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402-4BFA-A365-A0CBF6D18C9A}"/>
            </c:ext>
          </c:extLst>
        </c:ser>
        <c:ser>
          <c:idx val="4"/>
          <c:order val="4"/>
          <c:tx>
            <c:strRef>
              <c:f>'Figure 3b-400C'!$E$4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3b-400C'!$E$5:$E$1004</c:f>
              <c:numCache>
                <c:formatCode>0.00E+00</c:formatCode>
                <c:ptCount val="1000"/>
                <c:pt idx="0">
                  <c:v>2.0300000000000001E-3</c:v>
                </c:pt>
                <c:pt idx="1">
                  <c:v>3.2100000000000002E-3</c:v>
                </c:pt>
                <c:pt idx="2">
                  <c:v>5.0000000000000001E-3</c:v>
                </c:pt>
                <c:pt idx="3">
                  <c:v>7.6800000000000002E-3</c:v>
                </c:pt>
                <c:pt idx="4">
                  <c:v>1.1610000000000001E-2</c:v>
                </c:pt>
                <c:pt idx="5">
                  <c:v>1.7299999999999999E-2</c:v>
                </c:pt>
                <c:pt idx="6">
                  <c:v>2.5389999999999999E-2</c:v>
                </c:pt>
                <c:pt idx="7">
                  <c:v>3.6720000000000003E-2</c:v>
                </c:pt>
                <c:pt idx="8">
                  <c:v>5.2310000000000002E-2</c:v>
                </c:pt>
                <c:pt idx="9">
                  <c:v>7.3440000000000005E-2</c:v>
                </c:pt>
                <c:pt idx="10">
                  <c:v>0.10158</c:v>
                </c:pt>
                <c:pt idx="11">
                  <c:v>0.13841999999999999</c:v>
                </c:pt>
                <c:pt idx="12">
                  <c:v>0.18584000000000001</c:v>
                </c:pt>
                <c:pt idx="13">
                  <c:v>0.24582000000000001</c:v>
                </c:pt>
                <c:pt idx="14">
                  <c:v>0.32035999999999998</c:v>
                </c:pt>
                <c:pt idx="15">
                  <c:v>0.41133999999999998</c:v>
                </c:pt>
                <c:pt idx="16">
                  <c:v>0.52037</c:v>
                </c:pt>
                <c:pt idx="17">
                  <c:v>0.64858000000000005</c:v>
                </c:pt>
                <c:pt idx="18">
                  <c:v>0.79644000000000004</c:v>
                </c:pt>
                <c:pt idx="19">
                  <c:v>0.96357999999999999</c:v>
                </c:pt>
                <c:pt idx="20">
                  <c:v>1.1486000000000001</c:v>
                </c:pt>
                <c:pt idx="21">
                  <c:v>1.34893</c:v>
                </c:pt>
                <c:pt idx="22">
                  <c:v>1.56081</c:v>
                </c:pt>
                <c:pt idx="23">
                  <c:v>1.7793300000000001</c:v>
                </c:pt>
                <c:pt idx="24">
                  <c:v>1.9984900000000001</c:v>
                </c:pt>
                <c:pt idx="25">
                  <c:v>2.2115300000000002</c:v>
                </c:pt>
                <c:pt idx="26">
                  <c:v>2.4111500000000001</c:v>
                </c:pt>
                <c:pt idx="27">
                  <c:v>2.5899899999999998</c:v>
                </c:pt>
                <c:pt idx="28">
                  <c:v>2.7410299999999999</c:v>
                </c:pt>
                <c:pt idx="29">
                  <c:v>2.8580700000000001</c:v>
                </c:pt>
                <c:pt idx="30">
                  <c:v>2.9361199999999998</c:v>
                </c:pt>
                <c:pt idx="31">
                  <c:v>2.9717799999999999</c:v>
                </c:pt>
                <c:pt idx="32">
                  <c:v>2.9634800000000001</c:v>
                </c:pt>
                <c:pt idx="33">
                  <c:v>2.9115899999999999</c:v>
                </c:pt>
                <c:pt idx="34">
                  <c:v>2.81839</c:v>
                </c:pt>
                <c:pt idx="35">
                  <c:v>2.6879</c:v>
                </c:pt>
                <c:pt idx="36">
                  <c:v>2.52562</c:v>
                </c:pt>
                <c:pt idx="37">
                  <c:v>2.3381099999999999</c:v>
                </c:pt>
                <c:pt idx="38">
                  <c:v>2.1325799999999999</c:v>
                </c:pt>
                <c:pt idx="39">
                  <c:v>1.9164000000000001</c:v>
                </c:pt>
                <c:pt idx="40">
                  <c:v>1.69672</c:v>
                </c:pt>
                <c:pt idx="41">
                  <c:v>1.4800500000000001</c:v>
                </c:pt>
                <c:pt idx="42" formatCode="General">
                  <c:v>1.27199</c:v>
                </c:pt>
                <c:pt idx="43" formatCode="General">
                  <c:v>1.0770500000000001</c:v>
                </c:pt>
                <c:pt idx="44" formatCode="General">
                  <c:v>0.89851999999999999</c:v>
                </c:pt>
                <c:pt idx="45" formatCode="General">
                  <c:v>0.73851999999999995</c:v>
                </c:pt>
                <c:pt idx="46" formatCode="General">
                  <c:v>0.59806000000000004</c:v>
                </c:pt>
                <c:pt idx="47" formatCode="General">
                  <c:v>0.47715999999999997</c:v>
                </c:pt>
                <c:pt idx="48" formatCode="General">
                  <c:v>0.37508000000000002</c:v>
                </c:pt>
                <c:pt idx="49" formatCode="General">
                  <c:v>0.29049000000000003</c:v>
                </c:pt>
                <c:pt idx="50" formatCode="General">
                  <c:v>0.22165000000000001</c:v>
                </c:pt>
                <c:pt idx="51" formatCode="General">
                  <c:v>0.16664000000000001</c:v>
                </c:pt>
                <c:pt idx="52" formatCode="General">
                  <c:v>0.12342</c:v>
                </c:pt>
                <c:pt idx="53" formatCode="General">
                  <c:v>9.0069999999999997E-2</c:v>
                </c:pt>
                <c:pt idx="54" formatCode="General">
                  <c:v>6.4759999999999998E-2</c:v>
                </c:pt>
                <c:pt idx="55" formatCode="General">
                  <c:v>4.5870000000000001E-2</c:v>
                </c:pt>
                <c:pt idx="56" formatCode="General">
                  <c:v>3.2009999999999997E-2</c:v>
                </c:pt>
                <c:pt idx="57" formatCode="General">
                  <c:v>2.2009999999999998E-2</c:v>
                </c:pt>
                <c:pt idx="58" formatCode="General">
                  <c:v>1.491E-2</c:v>
                </c:pt>
                <c:pt idx="59" formatCode="General">
                  <c:v>9.9500000000000005E-3</c:v>
                </c:pt>
                <c:pt idx="60" formatCode="General">
                  <c:v>6.5500000000000003E-3</c:v>
                </c:pt>
                <c:pt idx="61" formatCode="General">
                  <c:v>4.2399999999999998E-3</c:v>
                </c:pt>
                <c:pt idx="62" formatCode="General">
                  <c:v>2.7100000000000002E-3</c:v>
                </c:pt>
                <c:pt idx="63" formatCode="General">
                  <c:v>1.6999999999999999E-3</c:v>
                </c:pt>
                <c:pt idx="64" formatCode="General">
                  <c:v>1.06E-3</c:v>
                </c:pt>
                <c:pt idx="65">
                  <c:v>6.4410900000000002E-4</c:v>
                </c:pt>
                <c:pt idx="66">
                  <c:v>3.8742099999999999E-4</c:v>
                </c:pt>
                <c:pt idx="67">
                  <c:v>2.29588E-4</c:v>
                </c:pt>
                <c:pt idx="68">
                  <c:v>1.3404700000000001E-4</c:v>
                </c:pt>
                <c:pt idx="69">
                  <c:v>7.7109599999999998E-5</c:v>
                </c:pt>
                <c:pt idx="70">
                  <c:v>4.3702100000000003E-5</c:v>
                </c:pt>
                <c:pt idx="71">
                  <c:v>2.4402699999999999E-5</c:v>
                </c:pt>
                <c:pt idx="72">
                  <c:v>1.3424999999999999E-5</c:v>
                </c:pt>
                <c:pt idx="73">
                  <c:v>7.27671E-6</c:v>
                </c:pt>
                <c:pt idx="74">
                  <c:v>3.8859499999999996E-6</c:v>
                </c:pt>
                <c:pt idx="75">
                  <c:v>2.0445699999999999E-6</c:v>
                </c:pt>
                <c:pt idx="76">
                  <c:v>1.05986E-6</c:v>
                </c:pt>
                <c:pt idx="77">
                  <c:v>5.4130000000000001E-7</c:v>
                </c:pt>
                <c:pt idx="78">
                  <c:v>2.7237699999999998E-7</c:v>
                </c:pt>
                <c:pt idx="79">
                  <c:v>1.3503399999999999E-7</c:v>
                </c:pt>
                <c:pt idx="80">
                  <c:v>6.5956899999999994E-8</c:v>
                </c:pt>
                <c:pt idx="81">
                  <c:v>3.1740800000000002E-8</c:v>
                </c:pt>
                <c:pt idx="82">
                  <c:v>1.50494E-8</c:v>
                </c:pt>
                <c:pt idx="83">
                  <c:v>7.0301100000000002E-9</c:v>
                </c:pt>
                <c:pt idx="84">
                  <c:v>3.2355500000000001E-9</c:v>
                </c:pt>
                <c:pt idx="85">
                  <c:v>1.46715E-9</c:v>
                </c:pt>
                <c:pt idx="86">
                  <c:v>6.5545900000000002E-10</c:v>
                </c:pt>
                <c:pt idx="87">
                  <c:v>2.88508E-10</c:v>
                </c:pt>
                <c:pt idx="88">
                  <c:v>1.2511599999999999E-10</c:v>
                </c:pt>
                <c:pt idx="89">
                  <c:v>5.34576E-11</c:v>
                </c:pt>
                <c:pt idx="90">
                  <c:v>2.2503400000000001E-11</c:v>
                </c:pt>
                <c:pt idx="91">
                  <c:v>9.3331899999999997E-12</c:v>
                </c:pt>
                <c:pt idx="92">
                  <c:v>3.8137700000000002E-12</c:v>
                </c:pt>
                <c:pt idx="93">
                  <c:v>1.53539E-12</c:v>
                </c:pt>
                <c:pt idx="94">
                  <c:v>6.0901599999999998E-13</c:v>
                </c:pt>
                <c:pt idx="95">
                  <c:v>2.3800100000000002E-13</c:v>
                </c:pt>
                <c:pt idx="96">
                  <c:v>9.1637299999999995E-14</c:v>
                </c:pt>
                <c:pt idx="97">
                  <c:v>3.4762200000000003E-14</c:v>
                </c:pt>
                <c:pt idx="98">
                  <c:v>1.2992299999999999E-14</c:v>
                </c:pt>
                <c:pt idx="99">
                  <c:v>4.78416E-15</c:v>
                </c:pt>
                <c:pt idx="100">
                  <c:v>1.7356700000000001E-15</c:v>
                </c:pt>
                <c:pt idx="101">
                  <c:v>6.20401E-16</c:v>
                </c:pt>
                <c:pt idx="102">
                  <c:v>2.18484E-16</c:v>
                </c:pt>
                <c:pt idx="103">
                  <c:v>7.5806800000000002E-17</c:v>
                </c:pt>
                <c:pt idx="104">
                  <c:v>2.5914300000000001E-17</c:v>
                </c:pt>
                <c:pt idx="105">
                  <c:v>8.7279800000000006E-18</c:v>
                </c:pt>
                <c:pt idx="106">
                  <c:v>2.8962100000000002E-18</c:v>
                </c:pt>
                <c:pt idx="107">
                  <c:v>9.4686500000000008E-19</c:v>
                </c:pt>
                <c:pt idx="108">
                  <c:v>3.0499200000000002E-19</c:v>
                </c:pt>
                <c:pt idx="109">
                  <c:v>9.6790299999999995E-20</c:v>
                </c:pt>
                <c:pt idx="110">
                  <c:v>3.0263400000000001E-20</c:v>
                </c:pt>
                <c:pt idx="111">
                  <c:v>9.3227699999999999E-21</c:v>
                </c:pt>
                <c:pt idx="112">
                  <c:v>2.82953E-21</c:v>
                </c:pt>
                <c:pt idx="113">
                  <c:v>8.4610999999999997E-22</c:v>
                </c:pt>
                <c:pt idx="114">
                  <c:v>2.4927700000000002E-22</c:v>
                </c:pt>
                <c:pt idx="115">
                  <c:v>7.23566E-23</c:v>
                </c:pt>
                <c:pt idx="116">
                  <c:v>2.0692699999999999E-23</c:v>
                </c:pt>
                <c:pt idx="117">
                  <c:v>5.8304099999999998E-24</c:v>
                </c:pt>
                <c:pt idx="118">
                  <c:v>1.61854E-24</c:v>
                </c:pt>
                <c:pt idx="119">
                  <c:v>4.4267900000000002E-25</c:v>
                </c:pt>
                <c:pt idx="120">
                  <c:v>1.19288E-25</c:v>
                </c:pt>
                <c:pt idx="121">
                  <c:v>3.167E-26</c:v>
                </c:pt>
                <c:pt idx="122">
                  <c:v>8.2840100000000006E-27</c:v>
                </c:pt>
                <c:pt idx="123">
                  <c:v>2.1348899999999999E-27</c:v>
                </c:pt>
                <c:pt idx="124">
                  <c:v>5.4206800000000001E-28</c:v>
                </c:pt>
                <c:pt idx="125">
                  <c:v>1.3560399999999999E-28</c:v>
                </c:pt>
                <c:pt idx="126">
                  <c:v>3.3422200000000003E-29</c:v>
                </c:pt>
                <c:pt idx="127">
                  <c:v>8.1159700000000005E-30</c:v>
                </c:pt>
                <c:pt idx="128">
                  <c:v>1.9417200000000001E-30</c:v>
                </c:pt>
                <c:pt idx="129">
                  <c:v>4.5769499999999996E-31</c:v>
                </c:pt>
                <c:pt idx="130">
                  <c:v>1.0629400000000001E-31</c:v>
                </c:pt>
                <c:pt idx="131">
                  <c:v>2.4320999999999999E-32</c:v>
                </c:pt>
                <c:pt idx="132">
                  <c:v>5.4827299999999998E-33</c:v>
                </c:pt>
                <c:pt idx="133">
                  <c:v>1.21774E-33</c:v>
                </c:pt>
                <c:pt idx="134">
                  <c:v>2.6647500000000001E-34</c:v>
                </c:pt>
                <c:pt idx="135">
                  <c:v>5.7451200000000001E-35</c:v>
                </c:pt>
                <c:pt idx="136">
                  <c:v>1.2203499999999999E-35</c:v>
                </c:pt>
                <c:pt idx="137">
                  <c:v>2.5539499999999998E-36</c:v>
                </c:pt>
                <c:pt idx="138">
                  <c:v>5.2660100000000001E-37</c:v>
                </c:pt>
                <c:pt idx="139">
                  <c:v>1.0697800000000001E-37</c:v>
                </c:pt>
                <c:pt idx="140">
                  <c:v>2.1411599999999999E-38</c:v>
                </c:pt>
                <c:pt idx="141">
                  <c:v>4.2222600000000001E-39</c:v>
                </c:pt>
                <c:pt idx="142">
                  <c:v>8.2032200000000005E-40</c:v>
                </c:pt>
                <c:pt idx="143">
                  <c:v>1.5702400000000001E-40</c:v>
                </c:pt>
                <c:pt idx="144">
                  <c:v>2.96135E-41</c:v>
                </c:pt>
                <c:pt idx="145">
                  <c:v>5.50244E-42</c:v>
                </c:pt>
                <c:pt idx="146">
                  <c:v>1.0073099999999999E-42</c:v>
                </c:pt>
                <c:pt idx="147">
                  <c:v>1.8168299999999999E-43</c:v>
                </c:pt>
                <c:pt idx="148">
                  <c:v>3.2285500000000001E-44</c:v>
                </c:pt>
                <c:pt idx="149">
                  <c:v>5.6525200000000002E-45</c:v>
                </c:pt>
                <c:pt idx="150">
                  <c:v>9.7503399999999995E-46</c:v>
                </c:pt>
                <c:pt idx="151">
                  <c:v>1.65706E-46</c:v>
                </c:pt>
                <c:pt idx="152">
                  <c:v>2.7746099999999998E-47</c:v>
                </c:pt>
                <c:pt idx="153">
                  <c:v>4.5772600000000003E-48</c:v>
                </c:pt>
                <c:pt idx="154">
                  <c:v>7.4396499999999997E-49</c:v>
                </c:pt>
                <c:pt idx="155">
                  <c:v>1.1913599999999999E-49</c:v>
                </c:pt>
                <c:pt idx="156">
                  <c:v>1.87963E-50</c:v>
                </c:pt>
                <c:pt idx="157">
                  <c:v>2.9217699999999998E-51</c:v>
                </c:pt>
                <c:pt idx="158">
                  <c:v>4.4746900000000001E-52</c:v>
                </c:pt>
                <c:pt idx="159">
                  <c:v>6.7518199999999997E-53</c:v>
                </c:pt>
                <c:pt idx="160">
                  <c:v>1.00374E-53</c:v>
                </c:pt>
                <c:pt idx="161">
                  <c:v>1.4701600000000001E-54</c:v>
                </c:pt>
                <c:pt idx="162">
                  <c:v>2.12153E-55</c:v>
                </c:pt>
                <c:pt idx="163">
                  <c:v>3.0163199999999999E-56</c:v>
                </c:pt>
                <c:pt idx="164">
                  <c:v>4.2251900000000002E-57</c:v>
                </c:pt>
                <c:pt idx="165">
                  <c:v>5.83121E-58</c:v>
                </c:pt>
                <c:pt idx="166">
                  <c:v>7.9288999999999999E-59</c:v>
                </c:pt>
                <c:pt idx="167">
                  <c:v>1.06221E-59</c:v>
                </c:pt>
                <c:pt idx="168">
                  <c:v>1.4020000000000001E-60</c:v>
                </c:pt>
                <c:pt idx="169">
                  <c:v>1.8231800000000002E-61</c:v>
                </c:pt>
                <c:pt idx="170">
                  <c:v>2.3359E-62</c:v>
                </c:pt>
                <c:pt idx="171">
                  <c:v>2.9486199999999997E-63</c:v>
                </c:pt>
                <c:pt idx="172">
                  <c:v>3.6671400000000001E-64</c:v>
                </c:pt>
                <c:pt idx="173">
                  <c:v>4.4934299999999998E-65</c:v>
                </c:pt>
                <c:pt idx="174">
                  <c:v>5.4246400000000001E-66</c:v>
                </c:pt>
                <c:pt idx="175">
                  <c:v>6.4521799999999994E-67</c:v>
                </c:pt>
                <c:pt idx="176">
                  <c:v>7.5610799999999998E-68</c:v>
                </c:pt>
                <c:pt idx="177">
                  <c:v>8.7297800000000004E-69</c:v>
                </c:pt>
                <c:pt idx="178">
                  <c:v>9.9303699999999996E-70</c:v>
                </c:pt>
                <c:pt idx="179">
                  <c:v>1.11293E-70</c:v>
                </c:pt>
                <c:pt idx="180">
                  <c:v>1.2289E-71</c:v>
                </c:pt>
                <c:pt idx="181">
                  <c:v>1.3369200000000001E-72</c:v>
                </c:pt>
                <c:pt idx="182">
                  <c:v>1.4329700000000001E-73</c:v>
                </c:pt>
                <c:pt idx="183">
                  <c:v>1.5132500000000001E-74</c:v>
                </c:pt>
                <c:pt idx="184">
                  <c:v>1.5744400000000001E-75</c:v>
                </c:pt>
                <c:pt idx="185">
                  <c:v>1.6139299999999999E-76</c:v>
                </c:pt>
                <c:pt idx="186">
                  <c:v>1.6299899999999999E-77</c:v>
                </c:pt>
                <c:pt idx="187">
                  <c:v>1.6219100000000001E-78</c:v>
                </c:pt>
                <c:pt idx="188">
                  <c:v>1.5900600000000001E-79</c:v>
                </c:pt>
                <c:pt idx="189">
                  <c:v>1.5358199999999999E-80</c:v>
                </c:pt>
                <c:pt idx="190">
                  <c:v>1.46154E-81</c:v>
                </c:pt>
                <c:pt idx="191">
                  <c:v>1.3703199999999999E-82</c:v>
                </c:pt>
                <c:pt idx="192">
                  <c:v>1.26583E-83</c:v>
                </c:pt>
                <c:pt idx="193">
                  <c:v>1.1520500000000001E-84</c:v>
                </c:pt>
                <c:pt idx="194">
                  <c:v>1.0330299999999999E-85</c:v>
                </c:pt>
                <c:pt idx="195">
                  <c:v>9.1262499999999993E-87</c:v>
                </c:pt>
                <c:pt idx="196">
                  <c:v>7.9435699999999999E-88</c:v>
                </c:pt>
                <c:pt idx="197">
                  <c:v>6.8121099999999995E-89</c:v>
                </c:pt>
                <c:pt idx="198">
                  <c:v>5.7555900000000001E-90</c:v>
                </c:pt>
                <c:pt idx="199">
                  <c:v>4.7911600000000001E-91</c:v>
                </c:pt>
                <c:pt idx="200">
                  <c:v>3.9294600000000002E-92</c:v>
                </c:pt>
                <c:pt idx="201">
                  <c:v>3.1751800000000001E-93</c:v>
                </c:pt>
                <c:pt idx="202">
                  <c:v>2.5278200000000001E-94</c:v>
                </c:pt>
                <c:pt idx="203">
                  <c:v>1.9827399999999999E-95</c:v>
                </c:pt>
                <c:pt idx="204">
                  <c:v>1.5322400000000001E-96</c:v>
                </c:pt>
                <c:pt idx="205">
                  <c:v>1.16662E-97</c:v>
                </c:pt>
                <c:pt idx="206">
                  <c:v>8.7514000000000003E-99</c:v>
                </c:pt>
                <c:pt idx="207">
                  <c:v>6.4679500000000002E-100</c:v>
                </c:pt>
                <c:pt idx="208">
                  <c:v>4.70975E-101</c:v>
                </c:pt>
                <c:pt idx="209">
                  <c:v>3.3788699999999998E-102</c:v>
                </c:pt>
                <c:pt idx="210">
                  <c:v>2.38829E-103</c:v>
                </c:pt>
                <c:pt idx="211">
                  <c:v>1.6632E-104</c:v>
                </c:pt>
                <c:pt idx="212">
                  <c:v>1.14116E-105</c:v>
                </c:pt>
                <c:pt idx="213">
                  <c:v>7.7141499999999997E-107</c:v>
                </c:pt>
                <c:pt idx="214">
                  <c:v>5.1377499999999996E-108</c:v>
                </c:pt>
                <c:pt idx="215">
                  <c:v>3.37132E-109</c:v>
                </c:pt>
                <c:pt idx="216">
                  <c:v>2.17957E-110</c:v>
                </c:pt>
                <c:pt idx="217">
                  <c:v>1.3882999999999999E-111</c:v>
                </c:pt>
                <c:pt idx="218">
                  <c:v>8.7123699999999998E-113</c:v>
                </c:pt>
                <c:pt idx="219">
                  <c:v>5.38682E-114</c:v>
                </c:pt>
                <c:pt idx="220">
                  <c:v>3.2814899999999999E-115</c:v>
                </c:pt>
                <c:pt idx="221">
                  <c:v>1.96948E-116</c:v>
                </c:pt>
                <c:pt idx="222">
                  <c:v>1.1646E-117</c:v>
                </c:pt>
                <c:pt idx="223">
                  <c:v>6.7848700000000001E-119</c:v>
                </c:pt>
                <c:pt idx="224">
                  <c:v>3.8944799999999998E-120</c:v>
                </c:pt>
                <c:pt idx="225">
                  <c:v>2.2024200000000001E-121</c:v>
                </c:pt>
                <c:pt idx="226">
                  <c:v>1.2271400000000001E-122</c:v>
                </c:pt>
                <c:pt idx="227">
                  <c:v>6.7363999999999998E-124</c:v>
                </c:pt>
                <c:pt idx="228">
                  <c:v>3.6433800000000001E-125</c:v>
                </c:pt>
                <c:pt idx="229">
                  <c:v>1.9414400000000002E-126</c:v>
                </c:pt>
                <c:pt idx="230">
                  <c:v>1.0192600000000001E-127</c:v>
                </c:pt>
                <c:pt idx="231">
                  <c:v>5.27218E-129</c:v>
                </c:pt>
                <c:pt idx="232">
                  <c:v>2.6868100000000001E-130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402-4BFA-A365-A0CBF6D18C9A}"/>
            </c:ext>
          </c:extLst>
        </c:ser>
        <c:ser>
          <c:idx val="5"/>
          <c:order val="5"/>
          <c:tx>
            <c:strRef>
              <c:f>'Figure 3b-400C'!$I$4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3b-400C'!$I$5:$I$1004</c:f>
              <c:numCache>
                <c:formatCode>0.00E+00</c:formatCode>
                <c:ptCount val="1000"/>
                <c:pt idx="0">
                  <c:v>7.9299999999999995E-3</c:v>
                </c:pt>
                <c:pt idx="1">
                  <c:v>8.1899999999999994E-3</c:v>
                </c:pt>
                <c:pt idx="2">
                  <c:v>8.4700000000000001E-3</c:v>
                </c:pt>
                <c:pt idx="3">
                  <c:v>8.7500000000000008E-3</c:v>
                </c:pt>
                <c:pt idx="4">
                  <c:v>9.0299999999999998E-3</c:v>
                </c:pt>
                <c:pt idx="5">
                  <c:v>9.3299999999999998E-3</c:v>
                </c:pt>
                <c:pt idx="6">
                  <c:v>9.6399999999999993E-3</c:v>
                </c:pt>
                <c:pt idx="7">
                  <c:v>9.9500000000000005E-3</c:v>
                </c:pt>
                <c:pt idx="8">
                  <c:v>1.0279999999999999E-2</c:v>
                </c:pt>
                <c:pt idx="9">
                  <c:v>1.061E-2</c:v>
                </c:pt>
                <c:pt idx="10">
                  <c:v>1.0959999999999999E-2</c:v>
                </c:pt>
                <c:pt idx="11">
                  <c:v>1.1310000000000001E-2</c:v>
                </c:pt>
                <c:pt idx="12">
                  <c:v>1.1679999999999999E-2</c:v>
                </c:pt>
                <c:pt idx="13">
                  <c:v>1.206E-2</c:v>
                </c:pt>
                <c:pt idx="14">
                  <c:v>1.244E-2</c:v>
                </c:pt>
                <c:pt idx="15">
                  <c:v>1.2840000000000001E-2</c:v>
                </c:pt>
                <c:pt idx="16">
                  <c:v>1.325E-2</c:v>
                </c:pt>
                <c:pt idx="17">
                  <c:v>1.367E-2</c:v>
                </c:pt>
                <c:pt idx="18">
                  <c:v>1.41E-2</c:v>
                </c:pt>
                <c:pt idx="19">
                  <c:v>1.455E-2</c:v>
                </c:pt>
                <c:pt idx="20">
                  <c:v>1.5010000000000001E-2</c:v>
                </c:pt>
                <c:pt idx="21">
                  <c:v>1.5480000000000001E-2</c:v>
                </c:pt>
                <c:pt idx="22">
                  <c:v>1.5970000000000002E-2</c:v>
                </c:pt>
                <c:pt idx="23">
                  <c:v>1.6469999999999999E-2</c:v>
                </c:pt>
                <c:pt idx="24">
                  <c:v>1.6979999999999999E-2</c:v>
                </c:pt>
                <c:pt idx="25">
                  <c:v>1.7510000000000001E-2</c:v>
                </c:pt>
                <c:pt idx="26">
                  <c:v>1.805E-2</c:v>
                </c:pt>
                <c:pt idx="27">
                  <c:v>1.8599999999999998E-2</c:v>
                </c:pt>
                <c:pt idx="28">
                  <c:v>1.9179999999999999E-2</c:v>
                </c:pt>
                <c:pt idx="29">
                  <c:v>1.976E-2</c:v>
                </c:pt>
                <c:pt idx="30">
                  <c:v>2.0369999999999999E-2</c:v>
                </c:pt>
                <c:pt idx="31">
                  <c:v>2.0990000000000002E-2</c:v>
                </c:pt>
                <c:pt idx="32">
                  <c:v>2.163E-2</c:v>
                </c:pt>
                <c:pt idx="33">
                  <c:v>2.2280000000000001E-2</c:v>
                </c:pt>
                <c:pt idx="34">
                  <c:v>2.2960000000000001E-2</c:v>
                </c:pt>
                <c:pt idx="35">
                  <c:v>2.3650000000000001E-2</c:v>
                </c:pt>
                <c:pt idx="36">
                  <c:v>2.436E-2</c:v>
                </c:pt>
                <c:pt idx="37">
                  <c:v>2.5090000000000001E-2</c:v>
                </c:pt>
                <c:pt idx="38">
                  <c:v>2.5829999999999999E-2</c:v>
                </c:pt>
                <c:pt idx="39">
                  <c:v>2.6599999999999999E-2</c:v>
                </c:pt>
                <c:pt idx="40">
                  <c:v>2.7390000000000001E-2</c:v>
                </c:pt>
                <c:pt idx="41">
                  <c:v>2.8199999999999999E-2</c:v>
                </c:pt>
                <c:pt idx="42">
                  <c:v>2.903E-2</c:v>
                </c:pt>
                <c:pt idx="43">
                  <c:v>2.988E-2</c:v>
                </c:pt>
                <c:pt idx="44">
                  <c:v>3.0759999999999999E-2</c:v>
                </c:pt>
                <c:pt idx="45">
                  <c:v>3.1649999999999998E-2</c:v>
                </c:pt>
                <c:pt idx="46">
                  <c:v>3.2570000000000002E-2</c:v>
                </c:pt>
                <c:pt idx="47">
                  <c:v>3.3520000000000001E-2</c:v>
                </c:pt>
                <c:pt idx="48">
                  <c:v>3.449E-2</c:v>
                </c:pt>
                <c:pt idx="49">
                  <c:v>3.5479999999999998E-2</c:v>
                </c:pt>
                <c:pt idx="50">
                  <c:v>3.6499999999999998E-2</c:v>
                </c:pt>
                <c:pt idx="51">
                  <c:v>3.7539999999999997E-2</c:v>
                </c:pt>
                <c:pt idx="52">
                  <c:v>3.8609999999999998E-2</c:v>
                </c:pt>
                <c:pt idx="53">
                  <c:v>3.9710000000000002E-2</c:v>
                </c:pt>
                <c:pt idx="54">
                  <c:v>4.0829999999999998E-2</c:v>
                </c:pt>
                <c:pt idx="55">
                  <c:v>4.1980000000000003E-2</c:v>
                </c:pt>
                <c:pt idx="56">
                  <c:v>4.3159999999999997E-2</c:v>
                </c:pt>
                <c:pt idx="57">
                  <c:v>4.437E-2</c:v>
                </c:pt>
                <c:pt idx="58">
                  <c:v>4.5609999999999998E-2</c:v>
                </c:pt>
                <c:pt idx="59">
                  <c:v>4.6879999999999998E-2</c:v>
                </c:pt>
                <c:pt idx="60">
                  <c:v>4.8189999999999997E-2</c:v>
                </c:pt>
                <c:pt idx="61">
                  <c:v>4.9520000000000002E-2</c:v>
                </c:pt>
                <c:pt idx="62">
                  <c:v>5.0880000000000002E-2</c:v>
                </c:pt>
                <c:pt idx="63">
                  <c:v>5.228E-2</c:v>
                </c:pt>
                <c:pt idx="64">
                  <c:v>5.3710000000000001E-2</c:v>
                </c:pt>
                <c:pt idx="65">
                  <c:v>5.518E-2</c:v>
                </c:pt>
                <c:pt idx="66">
                  <c:v>5.6680000000000001E-2</c:v>
                </c:pt>
                <c:pt idx="67">
                  <c:v>5.8209999999999998E-2</c:v>
                </c:pt>
                <c:pt idx="68">
                  <c:v>5.978E-2</c:v>
                </c:pt>
                <c:pt idx="69">
                  <c:v>6.139E-2</c:v>
                </c:pt>
                <c:pt idx="70">
                  <c:v>6.3039999999999999E-2</c:v>
                </c:pt>
                <c:pt idx="71">
                  <c:v>6.472E-2</c:v>
                </c:pt>
                <c:pt idx="72">
                  <c:v>6.6449999999999995E-2</c:v>
                </c:pt>
                <c:pt idx="73">
                  <c:v>6.8210000000000007E-2</c:v>
                </c:pt>
                <c:pt idx="74">
                  <c:v>7.0010000000000003E-2</c:v>
                </c:pt>
                <c:pt idx="75">
                  <c:v>7.1859999999999993E-2</c:v>
                </c:pt>
                <c:pt idx="76">
                  <c:v>7.374E-2</c:v>
                </c:pt>
                <c:pt idx="77">
                  <c:v>7.5670000000000001E-2</c:v>
                </c:pt>
                <c:pt idx="78">
                  <c:v>7.7640000000000001E-2</c:v>
                </c:pt>
                <c:pt idx="79">
                  <c:v>7.9659999999999995E-2</c:v>
                </c:pt>
                <c:pt idx="80">
                  <c:v>8.1720000000000001E-2</c:v>
                </c:pt>
                <c:pt idx="81">
                  <c:v>8.3830000000000002E-2</c:v>
                </c:pt>
                <c:pt idx="82">
                  <c:v>8.5980000000000001E-2</c:v>
                </c:pt>
                <c:pt idx="83">
                  <c:v>8.8179999999999994E-2</c:v>
                </c:pt>
                <c:pt idx="84">
                  <c:v>9.0429999999999996E-2</c:v>
                </c:pt>
                <c:pt idx="85">
                  <c:v>9.2719999999999997E-2</c:v>
                </c:pt>
                <c:pt idx="86">
                  <c:v>9.5070000000000002E-2</c:v>
                </c:pt>
                <c:pt idx="87">
                  <c:v>9.7470000000000001E-2</c:v>
                </c:pt>
                <c:pt idx="88">
                  <c:v>9.9919999999999995E-2</c:v>
                </c:pt>
                <c:pt idx="89">
                  <c:v>0.10242</c:v>
                </c:pt>
                <c:pt idx="90">
                  <c:v>0.10496999999999999</c:v>
                </c:pt>
                <c:pt idx="91">
                  <c:v>0.10758</c:v>
                </c:pt>
                <c:pt idx="92">
                  <c:v>0.11024</c:v>
                </c:pt>
                <c:pt idx="93">
                  <c:v>0.11296</c:v>
                </c:pt>
                <c:pt idx="94">
                  <c:v>0.11573</c:v>
                </c:pt>
                <c:pt idx="95">
                  <c:v>0.11856</c:v>
                </c:pt>
                <c:pt idx="96">
                  <c:v>0.12145</c:v>
                </c:pt>
                <c:pt idx="97">
                  <c:v>0.1244</c:v>
                </c:pt>
                <c:pt idx="98">
                  <c:v>0.12741</c:v>
                </c:pt>
                <c:pt idx="99">
                  <c:v>0.13048000000000001</c:v>
                </c:pt>
                <c:pt idx="100">
                  <c:v>0.13361000000000001</c:v>
                </c:pt>
                <c:pt idx="101">
                  <c:v>0.1368</c:v>
                </c:pt>
                <c:pt idx="102">
                  <c:v>0.14005999999999999</c:v>
                </c:pt>
                <c:pt idx="103">
                  <c:v>0.14338000000000001</c:v>
                </c:pt>
                <c:pt idx="104">
                  <c:v>0.14677000000000001</c:v>
                </c:pt>
                <c:pt idx="105">
                  <c:v>0.15021999999999999</c:v>
                </c:pt>
                <c:pt idx="106">
                  <c:v>0.15373999999999999</c:v>
                </c:pt>
                <c:pt idx="107">
                  <c:v>0.15733</c:v>
                </c:pt>
                <c:pt idx="108">
                  <c:v>0.16098000000000001</c:v>
                </c:pt>
                <c:pt idx="109">
                  <c:v>0.16471</c:v>
                </c:pt>
                <c:pt idx="110">
                  <c:v>0.16850999999999999</c:v>
                </c:pt>
                <c:pt idx="111">
                  <c:v>0.17238000000000001</c:v>
                </c:pt>
                <c:pt idx="112">
                  <c:v>0.17632</c:v>
                </c:pt>
                <c:pt idx="113">
                  <c:v>0.18032999999999999</c:v>
                </c:pt>
                <c:pt idx="114">
                  <c:v>0.18442</c:v>
                </c:pt>
                <c:pt idx="115">
                  <c:v>0.18859000000000001</c:v>
                </c:pt>
                <c:pt idx="116">
                  <c:v>0.19283</c:v>
                </c:pt>
                <c:pt idx="117">
                  <c:v>0.19714999999999999</c:v>
                </c:pt>
                <c:pt idx="118">
                  <c:v>0.20155000000000001</c:v>
                </c:pt>
                <c:pt idx="119">
                  <c:v>0.20602999999999999</c:v>
                </c:pt>
                <c:pt idx="120">
                  <c:v>0.21057999999999999</c:v>
                </c:pt>
                <c:pt idx="121">
                  <c:v>0.21521999999999999</c:v>
                </c:pt>
                <c:pt idx="122">
                  <c:v>0.21994</c:v>
                </c:pt>
                <c:pt idx="123">
                  <c:v>0.22475000000000001</c:v>
                </c:pt>
                <c:pt idx="124">
                  <c:v>0.22963</c:v>
                </c:pt>
                <c:pt idx="125">
                  <c:v>0.23461000000000001</c:v>
                </c:pt>
                <c:pt idx="126">
                  <c:v>0.23966000000000001</c:v>
                </c:pt>
                <c:pt idx="127">
                  <c:v>0.24481</c:v>
                </c:pt>
                <c:pt idx="128">
                  <c:v>0.25003999999999998</c:v>
                </c:pt>
                <c:pt idx="129">
                  <c:v>0.25535999999999998</c:v>
                </c:pt>
                <c:pt idx="130">
                  <c:v>0.26077</c:v>
                </c:pt>
                <c:pt idx="131">
                  <c:v>0.26627000000000001</c:v>
                </c:pt>
                <c:pt idx="132">
                  <c:v>0.27185999999999999</c:v>
                </c:pt>
                <c:pt idx="133">
                  <c:v>0.27754000000000001</c:v>
                </c:pt>
                <c:pt idx="134">
                  <c:v>0.28332000000000002</c:v>
                </c:pt>
                <c:pt idx="135">
                  <c:v>0.28919</c:v>
                </c:pt>
                <c:pt idx="136">
                  <c:v>0.29515000000000002</c:v>
                </c:pt>
                <c:pt idx="137">
                  <c:v>0.30120999999999998</c:v>
                </c:pt>
                <c:pt idx="138">
                  <c:v>0.30736999999999998</c:v>
                </c:pt>
                <c:pt idx="139">
                  <c:v>0.31362000000000001</c:v>
                </c:pt>
                <c:pt idx="140">
                  <c:v>0.31996999999999998</c:v>
                </c:pt>
                <c:pt idx="141">
                  <c:v>0.32641999999999999</c:v>
                </c:pt>
                <c:pt idx="142">
                  <c:v>0.33296999999999999</c:v>
                </c:pt>
                <c:pt idx="143">
                  <c:v>0.33961999999999998</c:v>
                </c:pt>
                <c:pt idx="144">
                  <c:v>0.34637000000000001</c:v>
                </c:pt>
                <c:pt idx="145">
                  <c:v>0.35321999999999998</c:v>
                </c:pt>
                <c:pt idx="146">
                  <c:v>0.36016999999999999</c:v>
                </c:pt>
                <c:pt idx="147">
                  <c:v>0.36723</c:v>
                </c:pt>
                <c:pt idx="148">
                  <c:v>0.37439</c:v>
                </c:pt>
                <c:pt idx="149">
                  <c:v>0.38166</c:v>
                </c:pt>
                <c:pt idx="150">
                  <c:v>0.38902999999999999</c:v>
                </c:pt>
                <c:pt idx="151">
                  <c:v>0.39650999999999997</c:v>
                </c:pt>
                <c:pt idx="152">
                  <c:v>0.40410000000000001</c:v>
                </c:pt>
                <c:pt idx="153">
                  <c:v>0.41178999999999999</c:v>
                </c:pt>
                <c:pt idx="154">
                  <c:v>0.41959000000000002</c:v>
                </c:pt>
                <c:pt idx="155">
                  <c:v>0.42749999999999999</c:v>
                </c:pt>
                <c:pt idx="156">
                  <c:v>0.43551000000000001</c:v>
                </c:pt>
                <c:pt idx="157">
                  <c:v>0.44363999999999998</c:v>
                </c:pt>
                <c:pt idx="158">
                  <c:v>0.45188</c:v>
                </c:pt>
                <c:pt idx="159">
                  <c:v>0.46022999999999997</c:v>
                </c:pt>
                <c:pt idx="160">
                  <c:v>0.46869</c:v>
                </c:pt>
                <c:pt idx="161">
                  <c:v>0.47726000000000002</c:v>
                </c:pt>
                <c:pt idx="162">
                  <c:v>0.48594999999999999</c:v>
                </c:pt>
                <c:pt idx="163">
                  <c:v>0.49474000000000001</c:v>
                </c:pt>
                <c:pt idx="164">
                  <c:v>0.50365000000000004</c:v>
                </c:pt>
                <c:pt idx="165">
                  <c:v>0.51268000000000002</c:v>
                </c:pt>
                <c:pt idx="166">
                  <c:v>0.52181</c:v>
                </c:pt>
                <c:pt idx="167">
                  <c:v>0.53107000000000004</c:v>
                </c:pt>
                <c:pt idx="168">
                  <c:v>0.54042999999999997</c:v>
                </c:pt>
                <c:pt idx="169">
                  <c:v>0.54991000000000001</c:v>
                </c:pt>
                <c:pt idx="170">
                  <c:v>0.55950999999999995</c:v>
                </c:pt>
                <c:pt idx="171">
                  <c:v>0.56921999999999995</c:v>
                </c:pt>
                <c:pt idx="172">
                  <c:v>0.57904999999999995</c:v>
                </c:pt>
                <c:pt idx="173">
                  <c:v>0.58899000000000001</c:v>
                </c:pt>
                <c:pt idx="174">
                  <c:v>0.59904999999999997</c:v>
                </c:pt>
                <c:pt idx="175">
                  <c:v>0.60921999999999998</c:v>
                </c:pt>
                <c:pt idx="176">
                  <c:v>0.61951000000000001</c:v>
                </c:pt>
                <c:pt idx="177">
                  <c:v>0.62992000000000004</c:v>
                </c:pt>
                <c:pt idx="178">
                  <c:v>0.64044000000000001</c:v>
                </c:pt>
                <c:pt idx="179">
                  <c:v>0.65107999999999999</c:v>
                </c:pt>
                <c:pt idx="180">
                  <c:v>0.66183999999999998</c:v>
                </c:pt>
                <c:pt idx="181">
                  <c:v>0.67271000000000003</c:v>
                </c:pt>
                <c:pt idx="182">
                  <c:v>0.68369999999999997</c:v>
                </c:pt>
                <c:pt idx="183">
                  <c:v>0.69479999999999997</c:v>
                </c:pt>
                <c:pt idx="184">
                  <c:v>0.70601999999999998</c:v>
                </c:pt>
                <c:pt idx="185">
                  <c:v>0.71735000000000004</c:v>
                </c:pt>
                <c:pt idx="186">
                  <c:v>0.7288</c:v>
                </c:pt>
                <c:pt idx="187">
                  <c:v>0.74036999999999997</c:v>
                </c:pt>
                <c:pt idx="188">
                  <c:v>0.75204000000000004</c:v>
                </c:pt>
                <c:pt idx="189">
                  <c:v>0.76383999999999996</c:v>
                </c:pt>
                <c:pt idx="190">
                  <c:v>0.77573999999999999</c:v>
                </c:pt>
                <c:pt idx="191">
                  <c:v>0.78776000000000002</c:v>
                </c:pt>
                <c:pt idx="192">
                  <c:v>0.79990000000000006</c:v>
                </c:pt>
                <c:pt idx="193">
                  <c:v>0.81213999999999997</c:v>
                </c:pt>
                <c:pt idx="194">
                  <c:v>0.82450000000000001</c:v>
                </c:pt>
                <c:pt idx="195">
                  <c:v>0.83696999999999999</c:v>
                </c:pt>
                <c:pt idx="196">
                  <c:v>0.84955000000000003</c:v>
                </c:pt>
                <c:pt idx="197">
                  <c:v>0.86224000000000001</c:v>
                </c:pt>
                <c:pt idx="198">
                  <c:v>0.87504000000000004</c:v>
                </c:pt>
                <c:pt idx="199">
                  <c:v>0.88795000000000002</c:v>
                </c:pt>
                <c:pt idx="200">
                  <c:v>0.90097000000000005</c:v>
                </c:pt>
                <c:pt idx="201">
                  <c:v>0.91408999999999996</c:v>
                </c:pt>
                <c:pt idx="202">
                  <c:v>0.92732000000000003</c:v>
                </c:pt>
                <c:pt idx="203">
                  <c:v>0.94064999999999999</c:v>
                </c:pt>
                <c:pt idx="204">
                  <c:v>0.95408999999999999</c:v>
                </c:pt>
                <c:pt idx="205">
                  <c:v>0.96763999999999994</c:v>
                </c:pt>
                <c:pt idx="206">
                  <c:v>0.98128000000000004</c:v>
                </c:pt>
                <c:pt idx="207">
                  <c:v>0.99502999999999997</c:v>
                </c:pt>
                <c:pt idx="208">
                  <c:v>1.0088699999999999</c:v>
                </c:pt>
                <c:pt idx="209">
                  <c:v>1.0228200000000001</c:v>
                </c:pt>
                <c:pt idx="210">
                  <c:v>1.0368599999999999</c:v>
                </c:pt>
                <c:pt idx="211">
                  <c:v>1.0509999999999999</c:v>
                </c:pt>
                <c:pt idx="212">
                  <c:v>1.06524</c:v>
                </c:pt>
                <c:pt idx="213">
                  <c:v>1.0795699999999999</c:v>
                </c:pt>
                <c:pt idx="214">
                  <c:v>1.09399</c:v>
                </c:pt>
                <c:pt idx="215">
                  <c:v>1.1085</c:v>
                </c:pt>
                <c:pt idx="216" formatCode="General">
                  <c:v>1.1231</c:v>
                </c:pt>
                <c:pt idx="217" formatCode="General">
                  <c:v>1.1377900000000001</c:v>
                </c:pt>
                <c:pt idx="218" formatCode="General">
                  <c:v>1.1525700000000001</c:v>
                </c:pt>
                <c:pt idx="219" formatCode="General">
                  <c:v>1.16743</c:v>
                </c:pt>
                <c:pt idx="220" formatCode="General">
                  <c:v>1.18238</c:v>
                </c:pt>
                <c:pt idx="221" formatCode="General">
                  <c:v>1.1974100000000001</c:v>
                </c:pt>
                <c:pt idx="222" formatCode="General">
                  <c:v>1.21251</c:v>
                </c:pt>
                <c:pt idx="223" formatCode="General">
                  <c:v>1.2277</c:v>
                </c:pt>
                <c:pt idx="224" formatCode="General">
                  <c:v>1.2429600000000001</c:v>
                </c:pt>
                <c:pt idx="225" formatCode="General">
                  <c:v>1.2583</c:v>
                </c:pt>
                <c:pt idx="226" formatCode="General">
                  <c:v>1.2737000000000001</c:v>
                </c:pt>
                <c:pt idx="227" formatCode="General">
                  <c:v>1.28918</c:v>
                </c:pt>
                <c:pt idx="228" formatCode="General">
                  <c:v>1.3047299999999999</c:v>
                </c:pt>
                <c:pt idx="229" formatCode="General">
                  <c:v>1.3203499999999999</c:v>
                </c:pt>
                <c:pt idx="230" formatCode="General">
                  <c:v>1.3360300000000001</c:v>
                </c:pt>
                <c:pt idx="231" formatCode="General">
                  <c:v>1.3517699999999999</c:v>
                </c:pt>
                <c:pt idx="232" formatCode="General">
                  <c:v>1.36757</c:v>
                </c:pt>
                <c:pt idx="233" formatCode="General">
                  <c:v>1.3834299999999999</c:v>
                </c:pt>
                <c:pt idx="234" formatCode="General">
                  <c:v>1.39934</c:v>
                </c:pt>
                <c:pt idx="235" formatCode="General">
                  <c:v>1.4153100000000001</c:v>
                </c:pt>
                <c:pt idx="236" formatCode="General">
                  <c:v>1.43133</c:v>
                </c:pt>
                <c:pt idx="237" formatCode="General">
                  <c:v>1.4474</c:v>
                </c:pt>
                <c:pt idx="238" formatCode="General">
                  <c:v>1.4635199999999999</c:v>
                </c:pt>
                <c:pt idx="239" formatCode="General">
                  <c:v>1.4796800000000001</c:v>
                </c:pt>
                <c:pt idx="240" formatCode="General">
                  <c:v>1.4958800000000001</c:v>
                </c:pt>
                <c:pt idx="241" formatCode="General">
                  <c:v>1.5121199999999999</c:v>
                </c:pt>
                <c:pt idx="242" formatCode="General">
                  <c:v>1.5283899999999999</c:v>
                </c:pt>
                <c:pt idx="243" formatCode="General">
                  <c:v>1.5447</c:v>
                </c:pt>
                <c:pt idx="244" formatCode="General">
                  <c:v>1.56104</c:v>
                </c:pt>
                <c:pt idx="245" formatCode="General">
                  <c:v>1.57741</c:v>
                </c:pt>
                <c:pt idx="246" formatCode="General">
                  <c:v>1.5938000000000001</c:v>
                </c:pt>
                <c:pt idx="247" formatCode="General">
                  <c:v>1.61022</c:v>
                </c:pt>
                <c:pt idx="248" formatCode="General">
                  <c:v>1.62666</c:v>
                </c:pt>
                <c:pt idx="249" formatCode="General">
                  <c:v>1.6431100000000001</c:v>
                </c:pt>
                <c:pt idx="250" formatCode="General">
                  <c:v>1.6595800000000001</c:v>
                </c:pt>
                <c:pt idx="251" formatCode="General">
                  <c:v>1.6760600000000001</c:v>
                </c:pt>
                <c:pt idx="252" formatCode="General">
                  <c:v>1.69255</c:v>
                </c:pt>
                <c:pt idx="253" formatCode="General">
                  <c:v>1.70905</c:v>
                </c:pt>
                <c:pt idx="254" formatCode="General">
                  <c:v>1.7255499999999999</c:v>
                </c:pt>
                <c:pt idx="255" formatCode="General">
                  <c:v>1.7420500000000001</c:v>
                </c:pt>
                <c:pt idx="256" formatCode="General">
                  <c:v>1.75854</c:v>
                </c:pt>
                <c:pt idx="257" formatCode="General">
                  <c:v>1.7750300000000001</c:v>
                </c:pt>
                <c:pt idx="258" formatCode="General">
                  <c:v>1.7915099999999999</c:v>
                </c:pt>
                <c:pt idx="259" formatCode="General">
                  <c:v>1.8079700000000001</c:v>
                </c:pt>
                <c:pt idx="260" formatCode="General">
                  <c:v>1.8244199999999999</c:v>
                </c:pt>
                <c:pt idx="261" formatCode="General">
                  <c:v>1.8408500000000001</c:v>
                </c:pt>
                <c:pt idx="262" formatCode="General">
                  <c:v>1.8572599999999999</c:v>
                </c:pt>
                <c:pt idx="263" formatCode="General">
                  <c:v>1.87365</c:v>
                </c:pt>
                <c:pt idx="264" formatCode="General">
                  <c:v>1.89</c:v>
                </c:pt>
                <c:pt idx="265" formatCode="General">
                  <c:v>1.9063300000000001</c:v>
                </c:pt>
                <c:pt idx="266" formatCode="General">
                  <c:v>1.9226099999999999</c:v>
                </c:pt>
                <c:pt idx="267" formatCode="General">
                  <c:v>1.93886</c:v>
                </c:pt>
                <c:pt idx="268" formatCode="General">
                  <c:v>1.9550700000000001</c:v>
                </c:pt>
                <c:pt idx="269" formatCode="General">
                  <c:v>1.9712400000000001</c:v>
                </c:pt>
                <c:pt idx="270" formatCode="General">
                  <c:v>1.9873499999999999</c:v>
                </c:pt>
                <c:pt idx="271" formatCode="General">
                  <c:v>2.0034100000000001</c:v>
                </c:pt>
                <c:pt idx="272" formatCode="General">
                  <c:v>2.0194200000000002</c:v>
                </c:pt>
                <c:pt idx="273" formatCode="General">
                  <c:v>2.0353699999999999</c:v>
                </c:pt>
                <c:pt idx="274" formatCode="General">
                  <c:v>2.0512600000000001</c:v>
                </c:pt>
                <c:pt idx="275" formatCode="General">
                  <c:v>2.0670799999999998</c:v>
                </c:pt>
                <c:pt idx="276" formatCode="General">
                  <c:v>2.08283</c:v>
                </c:pt>
                <c:pt idx="277" formatCode="General">
                  <c:v>2.0985200000000002</c:v>
                </c:pt>
                <c:pt idx="278" formatCode="General">
                  <c:v>2.1141200000000002</c:v>
                </c:pt>
                <c:pt idx="279" formatCode="General">
                  <c:v>2.1296499999999998</c:v>
                </c:pt>
                <c:pt idx="280" formatCode="General">
                  <c:v>2.1450900000000002</c:v>
                </c:pt>
                <c:pt idx="281" formatCode="General">
                  <c:v>2.16045</c:v>
                </c:pt>
                <c:pt idx="282" formatCode="General">
                  <c:v>2.1757200000000001</c:v>
                </c:pt>
                <c:pt idx="283" formatCode="General">
                  <c:v>2.1909000000000001</c:v>
                </c:pt>
                <c:pt idx="284" formatCode="General">
                  <c:v>2.2059799999999998</c:v>
                </c:pt>
                <c:pt idx="285" formatCode="General">
                  <c:v>2.2209599999999998</c:v>
                </c:pt>
                <c:pt idx="286" formatCode="General">
                  <c:v>2.23584</c:v>
                </c:pt>
                <c:pt idx="287" formatCode="General">
                  <c:v>2.25061</c:v>
                </c:pt>
                <c:pt idx="288" formatCode="General">
                  <c:v>2.2652700000000001</c:v>
                </c:pt>
                <c:pt idx="289" formatCode="General">
                  <c:v>2.27982</c:v>
                </c:pt>
                <c:pt idx="290" formatCode="General">
                  <c:v>2.2942499999999999</c:v>
                </c:pt>
                <c:pt idx="291" formatCode="General">
                  <c:v>2.3085599999999999</c:v>
                </c:pt>
                <c:pt idx="292" formatCode="General">
                  <c:v>2.3227500000000001</c:v>
                </c:pt>
                <c:pt idx="293" formatCode="General">
                  <c:v>2.3368099999999998</c:v>
                </c:pt>
                <c:pt idx="294" formatCode="General">
                  <c:v>2.3507400000000001</c:v>
                </c:pt>
                <c:pt idx="295" formatCode="General">
                  <c:v>2.3645399999999999</c:v>
                </c:pt>
                <c:pt idx="296" formatCode="General">
                  <c:v>2.3782000000000001</c:v>
                </c:pt>
                <c:pt idx="297" formatCode="General">
                  <c:v>2.3917199999999998</c:v>
                </c:pt>
                <c:pt idx="298" formatCode="General">
                  <c:v>2.4051</c:v>
                </c:pt>
                <c:pt idx="299" formatCode="General">
                  <c:v>2.4183300000000001</c:v>
                </c:pt>
                <c:pt idx="300" formatCode="General">
                  <c:v>2.4314100000000001</c:v>
                </c:pt>
                <c:pt idx="301" formatCode="General">
                  <c:v>2.4443299999999999</c:v>
                </c:pt>
                <c:pt idx="302" formatCode="General">
                  <c:v>2.4571100000000001</c:v>
                </c:pt>
                <c:pt idx="303" formatCode="General">
                  <c:v>2.4697200000000001</c:v>
                </c:pt>
                <c:pt idx="304" formatCode="General">
                  <c:v>2.48217</c:v>
                </c:pt>
                <c:pt idx="305" formatCode="General">
                  <c:v>2.4944500000000001</c:v>
                </c:pt>
                <c:pt idx="306" formatCode="General">
                  <c:v>2.5065599999999999</c:v>
                </c:pt>
                <c:pt idx="307" formatCode="General">
                  <c:v>2.51851</c:v>
                </c:pt>
                <c:pt idx="308" formatCode="General">
                  <c:v>2.5302799999999999</c:v>
                </c:pt>
                <c:pt idx="309" formatCode="General">
                  <c:v>2.5418699999999999</c:v>
                </c:pt>
                <c:pt idx="310" formatCode="General">
                  <c:v>2.5532699999999999</c:v>
                </c:pt>
                <c:pt idx="311" formatCode="General">
                  <c:v>2.5644999999999998</c:v>
                </c:pt>
                <c:pt idx="312" formatCode="General">
                  <c:v>2.5755400000000002</c:v>
                </c:pt>
                <c:pt idx="313" formatCode="General">
                  <c:v>2.5863900000000002</c:v>
                </c:pt>
                <c:pt idx="314" formatCode="General">
                  <c:v>2.5970499999999999</c:v>
                </c:pt>
                <c:pt idx="315" formatCode="General">
                  <c:v>2.60751</c:v>
                </c:pt>
                <c:pt idx="316" formatCode="General">
                  <c:v>2.6177800000000002</c:v>
                </c:pt>
                <c:pt idx="317" formatCode="General">
                  <c:v>2.62784</c:v>
                </c:pt>
                <c:pt idx="318" formatCode="General">
                  <c:v>2.6377000000000002</c:v>
                </c:pt>
                <c:pt idx="319" formatCode="General">
                  <c:v>2.6473599999999999</c:v>
                </c:pt>
                <c:pt idx="320" formatCode="General">
                  <c:v>2.6568100000000001</c:v>
                </c:pt>
                <c:pt idx="321" formatCode="General">
                  <c:v>2.6660499999999998</c:v>
                </c:pt>
                <c:pt idx="322" formatCode="General">
                  <c:v>2.6750699999999998</c:v>
                </c:pt>
                <c:pt idx="323" formatCode="General">
                  <c:v>2.6838799999999998</c:v>
                </c:pt>
                <c:pt idx="324" formatCode="General">
                  <c:v>2.6924700000000001</c:v>
                </c:pt>
                <c:pt idx="325" formatCode="General">
                  <c:v>2.70085</c:v>
                </c:pt>
                <c:pt idx="326" formatCode="General">
                  <c:v>2.7090000000000001</c:v>
                </c:pt>
                <c:pt idx="327" formatCode="General">
                  <c:v>2.71692</c:v>
                </c:pt>
                <c:pt idx="328" formatCode="General">
                  <c:v>2.7246199999999998</c:v>
                </c:pt>
                <c:pt idx="329" formatCode="General">
                  <c:v>2.7321</c:v>
                </c:pt>
                <c:pt idx="330" formatCode="General">
                  <c:v>2.7393399999999999</c:v>
                </c:pt>
                <c:pt idx="331" formatCode="General">
                  <c:v>2.7463500000000001</c:v>
                </c:pt>
                <c:pt idx="332" formatCode="General">
                  <c:v>2.75312</c:v>
                </c:pt>
                <c:pt idx="333" formatCode="General">
                  <c:v>2.7596599999999998</c:v>
                </c:pt>
                <c:pt idx="334" formatCode="General">
                  <c:v>2.7659600000000002</c:v>
                </c:pt>
                <c:pt idx="335" formatCode="General">
                  <c:v>2.7720199999999999</c:v>
                </c:pt>
                <c:pt idx="336" formatCode="General">
                  <c:v>2.7778399999999999</c:v>
                </c:pt>
                <c:pt idx="337" formatCode="General">
                  <c:v>2.78342</c:v>
                </c:pt>
                <c:pt idx="338" formatCode="General">
                  <c:v>2.7887499999999998</c:v>
                </c:pt>
                <c:pt idx="339" formatCode="General">
                  <c:v>2.7938399999999999</c:v>
                </c:pt>
                <c:pt idx="340" formatCode="General">
                  <c:v>2.7986800000000001</c:v>
                </c:pt>
                <c:pt idx="341" formatCode="General">
                  <c:v>2.8032699999999999</c:v>
                </c:pt>
                <c:pt idx="342" formatCode="General">
                  <c:v>2.80762</c:v>
                </c:pt>
                <c:pt idx="343" formatCode="General">
                  <c:v>2.8117100000000002</c:v>
                </c:pt>
                <c:pt idx="344" formatCode="General">
                  <c:v>2.81555</c:v>
                </c:pt>
                <c:pt idx="345" formatCode="General">
                  <c:v>2.81914</c:v>
                </c:pt>
                <c:pt idx="346" formatCode="General">
                  <c:v>2.82247</c:v>
                </c:pt>
                <c:pt idx="347" formatCode="General">
                  <c:v>2.8255499999999998</c:v>
                </c:pt>
                <c:pt idx="348" formatCode="General">
                  <c:v>2.8283700000000001</c:v>
                </c:pt>
                <c:pt idx="349" formatCode="General">
                  <c:v>2.83094</c:v>
                </c:pt>
                <c:pt idx="350" formatCode="General">
                  <c:v>2.83325</c:v>
                </c:pt>
                <c:pt idx="351" formatCode="General">
                  <c:v>2.8353000000000002</c:v>
                </c:pt>
                <c:pt idx="352" formatCode="General">
                  <c:v>2.8370899999999999</c:v>
                </c:pt>
                <c:pt idx="353" formatCode="General">
                  <c:v>2.8386200000000001</c:v>
                </c:pt>
                <c:pt idx="354" formatCode="General">
                  <c:v>2.8399000000000001</c:v>
                </c:pt>
                <c:pt idx="355" formatCode="General">
                  <c:v>2.84091</c:v>
                </c:pt>
                <c:pt idx="356" formatCode="General">
                  <c:v>2.8416700000000001</c:v>
                </c:pt>
                <c:pt idx="357" formatCode="General">
                  <c:v>2.8421599999999998</c:v>
                </c:pt>
                <c:pt idx="358" formatCode="General">
                  <c:v>2.8424</c:v>
                </c:pt>
                <c:pt idx="359" formatCode="General">
                  <c:v>2.8423699999999998</c:v>
                </c:pt>
                <c:pt idx="360" formatCode="General">
                  <c:v>2.8420899999999998</c:v>
                </c:pt>
                <c:pt idx="361" formatCode="General">
                  <c:v>2.8415400000000002</c:v>
                </c:pt>
                <c:pt idx="362" formatCode="General">
                  <c:v>2.8407399999999998</c:v>
                </c:pt>
                <c:pt idx="363" formatCode="General">
                  <c:v>2.8396699999999999</c:v>
                </c:pt>
                <c:pt idx="364" formatCode="General">
                  <c:v>2.8383500000000002</c:v>
                </c:pt>
                <c:pt idx="365" formatCode="General">
                  <c:v>2.8367599999999999</c:v>
                </c:pt>
                <c:pt idx="366" formatCode="General">
                  <c:v>2.8349199999999999</c:v>
                </c:pt>
                <c:pt idx="367" formatCode="General">
                  <c:v>2.8328199999999999</c:v>
                </c:pt>
                <c:pt idx="368" formatCode="General">
                  <c:v>2.83046</c:v>
                </c:pt>
                <c:pt idx="369" formatCode="General">
                  <c:v>2.8278400000000001</c:v>
                </c:pt>
                <c:pt idx="370" formatCode="General">
                  <c:v>2.82497</c:v>
                </c:pt>
                <c:pt idx="371" formatCode="General">
                  <c:v>2.8218399999999999</c:v>
                </c:pt>
                <c:pt idx="372" formatCode="General">
                  <c:v>2.81846</c:v>
                </c:pt>
                <c:pt idx="373" formatCode="General">
                  <c:v>2.8148200000000001</c:v>
                </c:pt>
                <c:pt idx="374" formatCode="General">
                  <c:v>2.8109299999999999</c:v>
                </c:pt>
                <c:pt idx="375" formatCode="General">
                  <c:v>2.8067899999999999</c:v>
                </c:pt>
                <c:pt idx="376" formatCode="General">
                  <c:v>2.8024</c:v>
                </c:pt>
                <c:pt idx="377" formatCode="General">
                  <c:v>2.7977599999999998</c:v>
                </c:pt>
                <c:pt idx="378" formatCode="General">
                  <c:v>2.7928700000000002</c:v>
                </c:pt>
                <c:pt idx="379" formatCode="General">
                  <c:v>2.7877399999999999</c:v>
                </c:pt>
                <c:pt idx="380" formatCode="General">
                  <c:v>2.7823600000000002</c:v>
                </c:pt>
                <c:pt idx="381" formatCode="General">
                  <c:v>2.7767300000000001</c:v>
                </c:pt>
                <c:pt idx="382" formatCode="General">
                  <c:v>2.7708599999999999</c:v>
                </c:pt>
                <c:pt idx="383" formatCode="General">
                  <c:v>2.7647599999999999</c:v>
                </c:pt>
                <c:pt idx="384" formatCode="General">
                  <c:v>2.75841</c:v>
                </c:pt>
                <c:pt idx="385" formatCode="General">
                  <c:v>2.7518199999999999</c:v>
                </c:pt>
                <c:pt idx="386" formatCode="General">
                  <c:v>2.7450000000000001</c:v>
                </c:pt>
                <c:pt idx="387" formatCode="General">
                  <c:v>2.7379500000000001</c:v>
                </c:pt>
                <c:pt idx="388" formatCode="General">
                  <c:v>2.7306599999999999</c:v>
                </c:pt>
                <c:pt idx="389" formatCode="General">
                  <c:v>2.72315</c:v>
                </c:pt>
                <c:pt idx="390" formatCode="General">
                  <c:v>2.7153999999999998</c:v>
                </c:pt>
                <c:pt idx="391" formatCode="General">
                  <c:v>2.70743</c:v>
                </c:pt>
                <c:pt idx="392" formatCode="General">
                  <c:v>2.6992400000000001</c:v>
                </c:pt>
                <c:pt idx="393" formatCode="General">
                  <c:v>2.69082</c:v>
                </c:pt>
                <c:pt idx="394" formatCode="General">
                  <c:v>2.6821899999999999</c:v>
                </c:pt>
                <c:pt idx="395" formatCode="General">
                  <c:v>2.67334</c:v>
                </c:pt>
                <c:pt idx="396" formatCode="General">
                  <c:v>2.6642700000000001</c:v>
                </c:pt>
                <c:pt idx="397" formatCode="General">
                  <c:v>2.6549900000000002</c:v>
                </c:pt>
                <c:pt idx="398" formatCode="General">
                  <c:v>2.6455000000000002</c:v>
                </c:pt>
                <c:pt idx="399" formatCode="General">
                  <c:v>2.6358000000000001</c:v>
                </c:pt>
                <c:pt idx="400" formatCode="General">
                  <c:v>2.6259000000000001</c:v>
                </c:pt>
                <c:pt idx="401" formatCode="General">
                  <c:v>2.6158000000000001</c:v>
                </c:pt>
                <c:pt idx="402" formatCode="General">
                  <c:v>2.6054900000000001</c:v>
                </c:pt>
                <c:pt idx="403" formatCode="General">
                  <c:v>2.5949900000000001</c:v>
                </c:pt>
                <c:pt idx="404" formatCode="General">
                  <c:v>2.5842999999999998</c:v>
                </c:pt>
                <c:pt idx="405" formatCode="General">
                  <c:v>2.57341</c:v>
                </c:pt>
                <c:pt idx="406" formatCode="General">
                  <c:v>2.5623399999999998</c:v>
                </c:pt>
                <c:pt idx="407" formatCode="General">
                  <c:v>2.5510700000000002</c:v>
                </c:pt>
                <c:pt idx="408" formatCode="General">
                  <c:v>2.5396299999999998</c:v>
                </c:pt>
                <c:pt idx="409" formatCode="General">
                  <c:v>2.528</c:v>
                </c:pt>
                <c:pt idx="410" formatCode="General">
                  <c:v>2.5162</c:v>
                </c:pt>
                <c:pt idx="411" formatCode="General">
                  <c:v>2.5042300000000002</c:v>
                </c:pt>
                <c:pt idx="412" formatCode="General">
                  <c:v>2.4920800000000001</c:v>
                </c:pt>
                <c:pt idx="413" formatCode="General">
                  <c:v>2.4797600000000002</c:v>
                </c:pt>
                <c:pt idx="414" formatCode="General">
                  <c:v>2.4672800000000001</c:v>
                </c:pt>
                <c:pt idx="415" formatCode="General">
                  <c:v>2.4546399999999999</c:v>
                </c:pt>
                <c:pt idx="416" formatCode="General">
                  <c:v>2.44184</c:v>
                </c:pt>
                <c:pt idx="417" formatCode="General">
                  <c:v>2.4288799999999999</c:v>
                </c:pt>
                <c:pt idx="418" formatCode="General">
                  <c:v>2.4157700000000002</c:v>
                </c:pt>
                <c:pt idx="419" formatCode="General">
                  <c:v>2.4025099999999999</c:v>
                </c:pt>
                <c:pt idx="420" formatCode="General">
                  <c:v>2.3891100000000001</c:v>
                </c:pt>
                <c:pt idx="421" formatCode="General">
                  <c:v>2.3755600000000001</c:v>
                </c:pt>
                <c:pt idx="422" formatCode="General">
                  <c:v>2.3618700000000001</c:v>
                </c:pt>
                <c:pt idx="423" formatCode="General">
                  <c:v>2.3480500000000002</c:v>
                </c:pt>
                <c:pt idx="424" formatCode="General">
                  <c:v>2.3340900000000002</c:v>
                </c:pt>
                <c:pt idx="425" formatCode="General">
                  <c:v>2.3199999999999998</c:v>
                </c:pt>
                <c:pt idx="426" formatCode="General">
                  <c:v>2.30579</c:v>
                </c:pt>
                <c:pt idx="427" formatCode="General">
                  <c:v>2.2914599999999998</c:v>
                </c:pt>
                <c:pt idx="428" formatCode="General">
                  <c:v>2.2770000000000001</c:v>
                </c:pt>
                <c:pt idx="429" formatCode="General">
                  <c:v>2.2624300000000002</c:v>
                </c:pt>
                <c:pt idx="430" formatCode="General">
                  <c:v>2.2477499999999999</c:v>
                </c:pt>
                <c:pt idx="431" formatCode="General">
                  <c:v>2.2329599999999998</c:v>
                </c:pt>
                <c:pt idx="432" formatCode="General">
                  <c:v>2.2180599999999999</c:v>
                </c:pt>
                <c:pt idx="433" formatCode="General">
                  <c:v>2.2030599999999998</c:v>
                </c:pt>
                <c:pt idx="434" formatCode="General">
                  <c:v>2.1879599999999999</c:v>
                </c:pt>
                <c:pt idx="435" formatCode="General">
                  <c:v>2.1727599999999998</c:v>
                </c:pt>
                <c:pt idx="436" formatCode="General">
                  <c:v>2.1574800000000001</c:v>
                </c:pt>
                <c:pt idx="437" formatCode="General">
                  <c:v>2.1421000000000001</c:v>
                </c:pt>
                <c:pt idx="438" formatCode="General">
                  <c:v>2.1266400000000001</c:v>
                </c:pt>
                <c:pt idx="439" formatCode="General">
                  <c:v>2.1111</c:v>
                </c:pt>
                <c:pt idx="440" formatCode="General">
                  <c:v>2.0954799999999998</c:v>
                </c:pt>
                <c:pt idx="441" formatCode="General">
                  <c:v>2.07978</c:v>
                </c:pt>
                <c:pt idx="442" formatCode="General">
                  <c:v>2.0640100000000001</c:v>
                </c:pt>
                <c:pt idx="443" formatCode="General">
                  <c:v>2.0481799999999999</c:v>
                </c:pt>
                <c:pt idx="444" formatCode="General">
                  <c:v>2.0322800000000001</c:v>
                </c:pt>
                <c:pt idx="445" formatCode="General">
                  <c:v>2.0163199999999999</c:v>
                </c:pt>
                <c:pt idx="446" formatCode="General">
                  <c:v>2.0003000000000002</c:v>
                </c:pt>
                <c:pt idx="447" formatCode="General">
                  <c:v>1.9842299999999999</c:v>
                </c:pt>
                <c:pt idx="448" formatCode="General">
                  <c:v>1.9681</c:v>
                </c:pt>
                <c:pt idx="449" formatCode="General">
                  <c:v>1.9519299999999999</c:v>
                </c:pt>
                <c:pt idx="450" formatCode="General">
                  <c:v>1.93571</c:v>
                </c:pt>
                <c:pt idx="451" formatCode="General">
                  <c:v>1.9194500000000001</c:v>
                </c:pt>
                <c:pt idx="452" formatCode="General">
                  <c:v>1.90316</c:v>
                </c:pt>
                <c:pt idx="453" formatCode="General">
                  <c:v>1.88683</c:v>
                </c:pt>
                <c:pt idx="454" formatCode="General">
                  <c:v>1.8704700000000001</c:v>
                </c:pt>
                <c:pt idx="455" formatCode="General">
                  <c:v>1.85408</c:v>
                </c:pt>
                <c:pt idx="456" formatCode="General">
                  <c:v>1.8376699999999999</c:v>
                </c:pt>
                <c:pt idx="457" formatCode="General">
                  <c:v>1.8212299999999999</c:v>
                </c:pt>
                <c:pt idx="458" formatCode="General">
                  <c:v>1.8047800000000001</c:v>
                </c:pt>
                <c:pt idx="459" formatCode="General">
                  <c:v>1.7883100000000001</c:v>
                </c:pt>
                <c:pt idx="460" formatCode="General">
                  <c:v>1.77183</c:v>
                </c:pt>
                <c:pt idx="461" formatCode="General">
                  <c:v>1.7553399999999999</c:v>
                </c:pt>
                <c:pt idx="462" formatCode="General">
                  <c:v>1.7388399999999999</c:v>
                </c:pt>
                <c:pt idx="463" formatCode="General">
                  <c:v>1.72234</c:v>
                </c:pt>
                <c:pt idx="464" formatCode="General">
                  <c:v>1.7058500000000001</c:v>
                </c:pt>
                <c:pt idx="465" formatCode="General">
                  <c:v>1.6893499999999999</c:v>
                </c:pt>
                <c:pt idx="466" formatCode="General">
                  <c:v>1.67286</c:v>
                </c:pt>
                <c:pt idx="467" formatCode="General">
                  <c:v>1.65639</c:v>
                </c:pt>
                <c:pt idx="468" formatCode="General">
                  <c:v>1.63992</c:v>
                </c:pt>
                <c:pt idx="469" formatCode="General">
                  <c:v>1.62347</c:v>
                </c:pt>
                <c:pt idx="470" formatCode="General">
                  <c:v>1.60703</c:v>
                </c:pt>
                <c:pt idx="471" formatCode="General">
                  <c:v>1.5906199999999999</c:v>
                </c:pt>
                <c:pt idx="472" formatCode="General">
                  <c:v>1.57423</c:v>
                </c:pt>
                <c:pt idx="473" formatCode="General">
                  <c:v>1.5578700000000001</c:v>
                </c:pt>
                <c:pt idx="474" formatCode="General">
                  <c:v>1.5415300000000001</c:v>
                </c:pt>
                <c:pt idx="475" formatCode="General">
                  <c:v>1.5252300000000001</c:v>
                </c:pt>
                <c:pt idx="476" formatCode="General">
                  <c:v>1.5089600000000001</c:v>
                </c:pt>
                <c:pt idx="477" formatCode="General">
                  <c:v>1.4927299999999999</c:v>
                </c:pt>
                <c:pt idx="478" formatCode="General">
                  <c:v>1.4765299999999999</c:v>
                </c:pt>
                <c:pt idx="479" formatCode="General">
                  <c:v>1.46038</c:v>
                </c:pt>
                <c:pt idx="480" formatCode="General">
                  <c:v>1.44428</c:v>
                </c:pt>
                <c:pt idx="481" formatCode="General">
                  <c:v>1.42822</c:v>
                </c:pt>
                <c:pt idx="482" formatCode="General">
                  <c:v>1.41221</c:v>
                </c:pt>
                <c:pt idx="483" formatCode="General">
                  <c:v>1.39625</c:v>
                </c:pt>
                <c:pt idx="484" formatCode="General">
                  <c:v>1.3803399999999999</c:v>
                </c:pt>
                <c:pt idx="485" formatCode="General">
                  <c:v>1.3645</c:v>
                </c:pt>
                <c:pt idx="486" formatCode="General">
                  <c:v>1.3487100000000001</c:v>
                </c:pt>
                <c:pt idx="487" formatCode="General">
                  <c:v>1.3329800000000001</c:v>
                </c:pt>
                <c:pt idx="488" formatCode="General">
                  <c:v>1.31731</c:v>
                </c:pt>
                <c:pt idx="489" formatCode="General">
                  <c:v>1.3017099999999999</c:v>
                </c:pt>
                <c:pt idx="490" formatCode="General">
                  <c:v>1.28617</c:v>
                </c:pt>
                <c:pt idx="491" formatCode="General">
                  <c:v>1.27071</c:v>
                </c:pt>
                <c:pt idx="492" formatCode="General">
                  <c:v>1.2553099999999999</c:v>
                </c:pt>
                <c:pt idx="493" formatCode="General">
                  <c:v>1.2399899999999999</c:v>
                </c:pt>
                <c:pt idx="494" formatCode="General">
                  <c:v>1.2247399999999999</c:v>
                </c:pt>
                <c:pt idx="495" formatCode="General">
                  <c:v>1.20957</c:v>
                </c:pt>
                <c:pt idx="496" formatCode="General">
                  <c:v>1.19448</c:v>
                </c:pt>
                <c:pt idx="497" formatCode="General">
                  <c:v>1.17947</c:v>
                </c:pt>
                <c:pt idx="498" formatCode="General">
                  <c:v>1.1645399999999999</c:v>
                </c:pt>
                <c:pt idx="499" formatCode="General">
                  <c:v>1.1496999999999999</c:v>
                </c:pt>
                <c:pt idx="500" formatCode="General">
                  <c:v>1.13493</c:v>
                </c:pt>
                <c:pt idx="501" formatCode="General">
                  <c:v>1.12026</c:v>
                </c:pt>
                <c:pt idx="502" formatCode="General">
                  <c:v>1.10568</c:v>
                </c:pt>
                <c:pt idx="503" formatCode="General">
                  <c:v>1.09118</c:v>
                </c:pt>
                <c:pt idx="504" formatCode="General">
                  <c:v>1.0767800000000001</c:v>
                </c:pt>
                <c:pt idx="505" formatCode="General">
                  <c:v>1.06247</c:v>
                </c:pt>
                <c:pt idx="506" formatCode="General">
                  <c:v>1.0482499999999999</c:v>
                </c:pt>
                <c:pt idx="507" formatCode="General">
                  <c:v>1.03413</c:v>
                </c:pt>
                <c:pt idx="508" formatCode="General">
                  <c:v>1.0201</c:v>
                </c:pt>
                <c:pt idx="509" formatCode="General">
                  <c:v>1.0061800000000001</c:v>
                </c:pt>
                <c:pt idx="510" formatCode="General">
                  <c:v>0.99234999999999995</c:v>
                </c:pt>
                <c:pt idx="511" formatCode="General">
                  <c:v>0.97862000000000005</c:v>
                </c:pt>
                <c:pt idx="512" formatCode="General">
                  <c:v>0.96499999999999997</c:v>
                </c:pt>
                <c:pt idx="513" formatCode="General">
                  <c:v>0.95147999999999999</c:v>
                </c:pt>
                <c:pt idx="514" formatCode="General">
                  <c:v>0.93806</c:v>
                </c:pt>
                <c:pt idx="515" formatCode="General">
                  <c:v>0.92474000000000001</c:v>
                </c:pt>
                <c:pt idx="516" formatCode="General">
                  <c:v>0.91152999999999995</c:v>
                </c:pt>
                <c:pt idx="517" formatCode="General">
                  <c:v>0.89842999999999995</c:v>
                </c:pt>
                <c:pt idx="518" formatCode="General">
                  <c:v>0.88544</c:v>
                </c:pt>
                <c:pt idx="519" formatCode="General">
                  <c:v>0.87255000000000005</c:v>
                </c:pt>
                <c:pt idx="520" formatCode="General">
                  <c:v>0.85977000000000003</c:v>
                </c:pt>
                <c:pt idx="521" formatCode="General">
                  <c:v>0.84709999999999996</c:v>
                </c:pt>
                <c:pt idx="522" formatCode="General">
                  <c:v>0.83453999999999995</c:v>
                </c:pt>
                <c:pt idx="523" formatCode="General">
                  <c:v>0.82208999999999999</c:v>
                </c:pt>
                <c:pt idx="524" formatCode="General">
                  <c:v>0.80976000000000004</c:v>
                </c:pt>
                <c:pt idx="525" formatCode="General">
                  <c:v>0.79752999999999996</c:v>
                </c:pt>
                <c:pt idx="526" formatCode="General">
                  <c:v>0.78542000000000001</c:v>
                </c:pt>
                <c:pt idx="527" formatCode="General">
                  <c:v>0.77342</c:v>
                </c:pt>
                <c:pt idx="528" formatCode="General">
                  <c:v>0.76153999999999999</c:v>
                </c:pt>
                <c:pt idx="529" formatCode="General">
                  <c:v>0.74977000000000005</c:v>
                </c:pt>
                <c:pt idx="530" formatCode="General">
                  <c:v>0.73811000000000004</c:v>
                </c:pt>
                <c:pt idx="531" formatCode="General">
                  <c:v>0.72657000000000005</c:v>
                </c:pt>
                <c:pt idx="532" formatCode="General">
                  <c:v>0.71514</c:v>
                </c:pt>
                <c:pt idx="533" formatCode="General">
                  <c:v>0.70382999999999996</c:v>
                </c:pt>
                <c:pt idx="534" formatCode="General">
                  <c:v>0.69262999999999997</c:v>
                </c:pt>
                <c:pt idx="535" formatCode="General">
                  <c:v>0.68154999999999999</c:v>
                </c:pt>
                <c:pt idx="536" formatCode="General">
                  <c:v>0.67059000000000002</c:v>
                </c:pt>
                <c:pt idx="537" formatCode="General">
                  <c:v>0.65973999999999999</c:v>
                </c:pt>
                <c:pt idx="538" formatCode="General">
                  <c:v>0.64900999999999998</c:v>
                </c:pt>
                <c:pt idx="539" formatCode="General">
                  <c:v>0.63839000000000001</c:v>
                </c:pt>
                <c:pt idx="540" formatCode="General">
                  <c:v>0.62788999999999995</c:v>
                </c:pt>
                <c:pt idx="541" formatCode="General">
                  <c:v>0.61751</c:v>
                </c:pt>
                <c:pt idx="542" formatCode="General">
                  <c:v>0.60724</c:v>
                </c:pt>
                <c:pt idx="543" formatCode="General">
                  <c:v>0.59709000000000001</c:v>
                </c:pt>
                <c:pt idx="544" formatCode="General">
                  <c:v>0.58704999999999996</c:v>
                </c:pt>
                <c:pt idx="545" formatCode="General">
                  <c:v>0.57713000000000003</c:v>
                </c:pt>
                <c:pt idx="546" formatCode="General">
                  <c:v>0.56733</c:v>
                </c:pt>
                <c:pt idx="547" formatCode="General">
                  <c:v>0.55764000000000002</c:v>
                </c:pt>
                <c:pt idx="548" formatCode="General">
                  <c:v>0.54805999999999999</c:v>
                </c:pt>
                <c:pt idx="549" formatCode="General">
                  <c:v>0.53859999999999997</c:v>
                </c:pt>
                <c:pt idx="550" formatCode="General">
                  <c:v>0.52925999999999995</c:v>
                </c:pt>
                <c:pt idx="551" formatCode="General">
                  <c:v>0.52002999999999999</c:v>
                </c:pt>
                <c:pt idx="552" formatCode="General">
                  <c:v>0.51092000000000004</c:v>
                </c:pt>
                <c:pt idx="553" formatCode="General">
                  <c:v>0.50190999999999997</c:v>
                </c:pt>
                <c:pt idx="554" formatCode="General">
                  <c:v>0.49303000000000002</c:v>
                </c:pt>
                <c:pt idx="555" formatCode="General">
                  <c:v>0.48425000000000001</c:v>
                </c:pt>
                <c:pt idx="556" formatCode="General">
                  <c:v>0.47559000000000001</c:v>
                </c:pt>
                <c:pt idx="557" formatCode="General">
                  <c:v>0.46704000000000001</c:v>
                </c:pt>
                <c:pt idx="558" formatCode="General">
                  <c:v>0.45860000000000001</c:v>
                </c:pt>
                <c:pt idx="559" formatCode="General">
                  <c:v>0.45027</c:v>
                </c:pt>
                <c:pt idx="560" formatCode="General">
                  <c:v>0.44206000000000001</c:v>
                </c:pt>
                <c:pt idx="561" formatCode="General">
                  <c:v>0.43395</c:v>
                </c:pt>
                <c:pt idx="562" formatCode="General">
                  <c:v>0.42595</c:v>
                </c:pt>
                <c:pt idx="563" formatCode="General">
                  <c:v>0.41805999999999999</c:v>
                </c:pt>
                <c:pt idx="564" formatCode="General">
                  <c:v>0.41028999999999999</c:v>
                </c:pt>
                <c:pt idx="565" formatCode="General">
                  <c:v>0.40261000000000002</c:v>
                </c:pt>
                <c:pt idx="566" formatCode="General">
                  <c:v>0.39505000000000001</c:v>
                </c:pt>
                <c:pt idx="567" formatCode="General">
                  <c:v>0.38758999999999999</c:v>
                </c:pt>
                <c:pt idx="568" formatCode="General">
                  <c:v>0.38024000000000002</c:v>
                </c:pt>
                <c:pt idx="569" formatCode="General">
                  <c:v>0.373</c:v>
                </c:pt>
                <c:pt idx="570" formatCode="General">
                  <c:v>0.36585000000000001</c:v>
                </c:pt>
                <c:pt idx="571" formatCode="General">
                  <c:v>0.35881999999999997</c:v>
                </c:pt>
                <c:pt idx="572" formatCode="General">
                  <c:v>0.35188000000000003</c:v>
                </c:pt>
                <c:pt idx="573" formatCode="General">
                  <c:v>0.34505000000000002</c:v>
                </c:pt>
                <c:pt idx="574" formatCode="General">
                  <c:v>0.33832000000000001</c:v>
                </c:pt>
                <c:pt idx="575" formatCode="General">
                  <c:v>0.33168999999999998</c:v>
                </c:pt>
                <c:pt idx="576" formatCode="General">
                  <c:v>0.32516</c:v>
                </c:pt>
                <c:pt idx="577" formatCode="General">
                  <c:v>0.31873000000000001</c:v>
                </c:pt>
                <c:pt idx="578" formatCode="General">
                  <c:v>0.31240000000000001</c:v>
                </c:pt>
                <c:pt idx="579" formatCode="General">
                  <c:v>0.30615999999999999</c:v>
                </c:pt>
                <c:pt idx="580" formatCode="General">
                  <c:v>0.30003000000000002</c:v>
                </c:pt>
                <c:pt idx="581" formatCode="General">
                  <c:v>0.29398999999999997</c:v>
                </c:pt>
                <c:pt idx="582" formatCode="General">
                  <c:v>0.28804000000000002</c:v>
                </c:pt>
                <c:pt idx="583" formatCode="General">
                  <c:v>0.28219</c:v>
                </c:pt>
                <c:pt idx="584" formatCode="General">
                  <c:v>0.27643000000000001</c:v>
                </c:pt>
                <c:pt idx="585" formatCode="General">
                  <c:v>0.27077000000000001</c:v>
                </c:pt>
                <c:pt idx="586" formatCode="General">
                  <c:v>0.26518999999999998</c:v>
                </c:pt>
                <c:pt idx="587" formatCode="General">
                  <c:v>0.25971</c:v>
                </c:pt>
                <c:pt idx="588" formatCode="General">
                  <c:v>0.25431999999999999</c:v>
                </c:pt>
                <c:pt idx="589" formatCode="General">
                  <c:v>0.24901999999999999</c:v>
                </c:pt>
                <c:pt idx="590" formatCode="General">
                  <c:v>0.24379999999999999</c:v>
                </c:pt>
                <c:pt idx="591" formatCode="General">
                  <c:v>0.23866999999999999</c:v>
                </c:pt>
                <c:pt idx="592" formatCode="General">
                  <c:v>0.23363</c:v>
                </c:pt>
                <c:pt idx="593" formatCode="General">
                  <c:v>0.22867999999999999</c:v>
                </c:pt>
                <c:pt idx="594" formatCode="General">
                  <c:v>0.22381000000000001</c:v>
                </c:pt>
                <c:pt idx="595" formatCode="General">
                  <c:v>0.21901999999999999</c:v>
                </c:pt>
                <c:pt idx="596" formatCode="General">
                  <c:v>0.21432000000000001</c:v>
                </c:pt>
                <c:pt idx="597" formatCode="General">
                  <c:v>0.20968999999999999</c:v>
                </c:pt>
                <c:pt idx="598" formatCode="General">
                  <c:v>0.20515</c:v>
                </c:pt>
                <c:pt idx="599" formatCode="General">
                  <c:v>0.20069000000000001</c:v>
                </c:pt>
                <c:pt idx="600" formatCode="General">
                  <c:v>0.19631000000000001</c:v>
                </c:pt>
                <c:pt idx="601" formatCode="General">
                  <c:v>0.192</c:v>
                </c:pt>
                <c:pt idx="602" formatCode="General">
                  <c:v>0.18776999999999999</c:v>
                </c:pt>
                <c:pt idx="603" formatCode="General">
                  <c:v>0.18362000000000001</c:v>
                </c:pt>
                <c:pt idx="604" formatCode="General">
                  <c:v>0.17954999999999999</c:v>
                </c:pt>
                <c:pt idx="605" formatCode="General">
                  <c:v>0.17555000000000001</c:v>
                </c:pt>
                <c:pt idx="606" formatCode="General">
                  <c:v>0.17161999999999999</c:v>
                </c:pt>
                <c:pt idx="607" formatCode="General">
                  <c:v>0.16775999999999999</c:v>
                </c:pt>
                <c:pt idx="608" formatCode="General">
                  <c:v>0.16397999999999999</c:v>
                </c:pt>
                <c:pt idx="609" formatCode="General">
                  <c:v>0.16027</c:v>
                </c:pt>
                <c:pt idx="610" formatCode="General">
                  <c:v>0.15662000000000001</c:v>
                </c:pt>
                <c:pt idx="611" formatCode="General">
                  <c:v>0.15304999999999999</c:v>
                </c:pt>
                <c:pt idx="612" formatCode="General">
                  <c:v>0.14954000000000001</c:v>
                </c:pt>
                <c:pt idx="613" formatCode="General">
                  <c:v>0.14610000000000001</c:v>
                </c:pt>
                <c:pt idx="614" formatCode="General">
                  <c:v>0.14273</c:v>
                </c:pt>
                <c:pt idx="615" formatCode="General">
                  <c:v>0.13941999999999999</c:v>
                </c:pt>
                <c:pt idx="616" formatCode="General">
                  <c:v>0.13618</c:v>
                </c:pt>
                <c:pt idx="617" formatCode="General">
                  <c:v>0.13299</c:v>
                </c:pt>
                <c:pt idx="618" formatCode="General">
                  <c:v>0.12988</c:v>
                </c:pt>
                <c:pt idx="619" formatCode="General">
                  <c:v>0.12681999999999999</c:v>
                </c:pt>
                <c:pt idx="620" formatCode="General">
                  <c:v>0.12382</c:v>
                </c:pt>
                <c:pt idx="621" formatCode="General">
                  <c:v>0.12089</c:v>
                </c:pt>
                <c:pt idx="622" formatCode="General">
                  <c:v>0.11801</c:v>
                </c:pt>
                <c:pt idx="623" formatCode="General">
                  <c:v>0.11519</c:v>
                </c:pt>
                <c:pt idx="624" formatCode="General">
                  <c:v>0.11243</c:v>
                </c:pt>
                <c:pt idx="625" formatCode="General">
                  <c:v>0.10972</c:v>
                </c:pt>
                <c:pt idx="626" formatCode="General">
                  <c:v>0.10707</c:v>
                </c:pt>
                <c:pt idx="627" formatCode="General">
                  <c:v>0.10446999999999999</c:v>
                </c:pt>
                <c:pt idx="628" formatCode="General">
                  <c:v>0.10193000000000001</c:v>
                </c:pt>
                <c:pt idx="629" formatCode="General">
                  <c:v>9.9440000000000001E-2</c:v>
                </c:pt>
                <c:pt idx="630" formatCode="General">
                  <c:v>9.7000000000000003E-2</c:v>
                </c:pt>
                <c:pt idx="631" formatCode="General">
                  <c:v>9.461E-2</c:v>
                </c:pt>
                <c:pt idx="632" formatCode="General">
                  <c:v>9.2270000000000005E-2</c:v>
                </c:pt>
                <c:pt idx="633" formatCode="General">
                  <c:v>8.9990000000000001E-2</c:v>
                </c:pt>
                <c:pt idx="634" formatCode="General">
                  <c:v>8.7749999999999995E-2</c:v>
                </c:pt>
                <c:pt idx="635" formatCode="General">
                  <c:v>8.5559999999999997E-2</c:v>
                </c:pt>
                <c:pt idx="636" formatCode="General">
                  <c:v>8.3409999999999998E-2</c:v>
                </c:pt>
                <c:pt idx="637" formatCode="General">
                  <c:v>8.1320000000000003E-2</c:v>
                </c:pt>
                <c:pt idx="638" formatCode="General">
                  <c:v>7.9259999999999997E-2</c:v>
                </c:pt>
                <c:pt idx="639" formatCode="General">
                  <c:v>7.7259999999999995E-2</c:v>
                </c:pt>
                <c:pt idx="640" formatCode="General">
                  <c:v>7.5289999999999996E-2</c:v>
                </c:pt>
                <c:pt idx="641" formatCode="General">
                  <c:v>7.3370000000000005E-2</c:v>
                </c:pt>
                <c:pt idx="642" formatCode="General">
                  <c:v>7.1499999999999994E-2</c:v>
                </c:pt>
                <c:pt idx="643" formatCode="General">
                  <c:v>6.966E-2</c:v>
                </c:pt>
                <c:pt idx="644" formatCode="General">
                  <c:v>6.7860000000000004E-2</c:v>
                </c:pt>
                <c:pt idx="645" formatCode="General">
                  <c:v>6.6110000000000002E-2</c:v>
                </c:pt>
                <c:pt idx="646" formatCode="General">
                  <c:v>6.4390000000000003E-2</c:v>
                </c:pt>
                <c:pt idx="647" formatCode="General">
                  <c:v>6.2719999999999998E-2</c:v>
                </c:pt>
                <c:pt idx="648" formatCode="General">
                  <c:v>6.1080000000000002E-2</c:v>
                </c:pt>
                <c:pt idx="649" formatCode="General">
                  <c:v>5.9479999999999998E-2</c:v>
                </c:pt>
                <c:pt idx="650" formatCode="General">
                  <c:v>5.7910000000000003E-2</c:v>
                </c:pt>
                <c:pt idx="651" formatCode="General">
                  <c:v>5.638E-2</c:v>
                </c:pt>
                <c:pt idx="652" formatCode="General">
                  <c:v>5.4890000000000001E-2</c:v>
                </c:pt>
                <c:pt idx="653" formatCode="General">
                  <c:v>5.3429999999999998E-2</c:v>
                </c:pt>
                <c:pt idx="654" formatCode="General">
                  <c:v>5.2010000000000001E-2</c:v>
                </c:pt>
                <c:pt idx="655" formatCode="General">
                  <c:v>5.0619999999999998E-2</c:v>
                </c:pt>
                <c:pt idx="656" formatCode="General">
                  <c:v>4.9259999999999998E-2</c:v>
                </c:pt>
                <c:pt idx="657" formatCode="General">
                  <c:v>4.793E-2</c:v>
                </c:pt>
                <c:pt idx="658" formatCode="General">
                  <c:v>4.6640000000000001E-2</c:v>
                </c:pt>
                <c:pt idx="659" formatCode="General">
                  <c:v>4.5370000000000001E-2</c:v>
                </c:pt>
                <c:pt idx="660" formatCode="General">
                  <c:v>4.4139999999999999E-2</c:v>
                </c:pt>
                <c:pt idx="661" formatCode="General">
                  <c:v>4.2930000000000003E-2</c:v>
                </c:pt>
                <c:pt idx="662" formatCode="General">
                  <c:v>4.1759999999999999E-2</c:v>
                </c:pt>
                <c:pt idx="663" formatCode="General">
                  <c:v>4.061E-2</c:v>
                </c:pt>
                <c:pt idx="664" formatCode="General">
                  <c:v>3.9489999999999997E-2</c:v>
                </c:pt>
                <c:pt idx="665" formatCode="General">
                  <c:v>3.8399999999999997E-2</c:v>
                </c:pt>
                <c:pt idx="666" formatCode="General">
                  <c:v>3.7330000000000002E-2</c:v>
                </c:pt>
                <c:pt idx="667" formatCode="General">
                  <c:v>3.6299999999999999E-2</c:v>
                </c:pt>
                <c:pt idx="668" formatCode="General">
                  <c:v>3.5279999999999999E-2</c:v>
                </c:pt>
                <c:pt idx="669" formatCode="General">
                  <c:v>3.4299999999999997E-2</c:v>
                </c:pt>
                <c:pt idx="670" formatCode="General">
                  <c:v>3.3329999999999999E-2</c:v>
                </c:pt>
                <c:pt idx="671" formatCode="General">
                  <c:v>3.2390000000000002E-2</c:v>
                </c:pt>
                <c:pt idx="672" formatCode="General">
                  <c:v>3.1480000000000001E-2</c:v>
                </c:pt>
                <c:pt idx="673" formatCode="General">
                  <c:v>3.058E-2</c:v>
                </c:pt>
                <c:pt idx="674" formatCode="General">
                  <c:v>2.971E-2</c:v>
                </c:pt>
                <c:pt idx="675" formatCode="General">
                  <c:v>2.887E-2</c:v>
                </c:pt>
                <c:pt idx="676" formatCode="General">
                  <c:v>2.8039999999999999E-2</c:v>
                </c:pt>
                <c:pt idx="677" formatCode="General">
                  <c:v>2.724E-2</c:v>
                </c:pt>
                <c:pt idx="678" formatCode="General">
                  <c:v>2.6450000000000001E-2</c:v>
                </c:pt>
                <c:pt idx="679" formatCode="General">
                  <c:v>2.5690000000000001E-2</c:v>
                </c:pt>
                <c:pt idx="680" formatCode="General">
                  <c:v>2.494E-2</c:v>
                </c:pt>
                <c:pt idx="681" formatCode="General">
                  <c:v>2.4219999999999998E-2</c:v>
                </c:pt>
                <c:pt idx="682" formatCode="General">
                  <c:v>2.351E-2</c:v>
                </c:pt>
                <c:pt idx="683" formatCode="General">
                  <c:v>2.282E-2</c:v>
                </c:pt>
                <c:pt idx="684" formatCode="General">
                  <c:v>2.215E-2</c:v>
                </c:pt>
                <c:pt idx="685" formatCode="General">
                  <c:v>2.1499999999999998E-2</c:v>
                </c:pt>
                <c:pt idx="686" formatCode="General">
                  <c:v>2.087E-2</c:v>
                </c:pt>
                <c:pt idx="687" formatCode="General">
                  <c:v>2.0250000000000001E-2</c:v>
                </c:pt>
                <c:pt idx="688" formatCode="General">
                  <c:v>1.9650000000000001E-2</c:v>
                </c:pt>
                <c:pt idx="689" formatCode="General">
                  <c:v>1.9060000000000001E-2</c:v>
                </c:pt>
                <c:pt idx="690" formatCode="General">
                  <c:v>1.8489999999999999E-2</c:v>
                </c:pt>
                <c:pt idx="691" formatCode="General">
                  <c:v>1.7940000000000001E-2</c:v>
                </c:pt>
                <c:pt idx="692" formatCode="General">
                  <c:v>1.7399999999999999E-2</c:v>
                </c:pt>
                <c:pt idx="693" formatCode="General">
                  <c:v>1.6879999999999999E-2</c:v>
                </c:pt>
                <c:pt idx="694" formatCode="General">
                  <c:v>1.6369999999999999E-2</c:v>
                </c:pt>
                <c:pt idx="695" formatCode="General">
                  <c:v>1.5869999999999999E-2</c:v>
                </c:pt>
                <c:pt idx="696" formatCode="General">
                  <c:v>1.5389999999999999E-2</c:v>
                </c:pt>
                <c:pt idx="697" formatCode="General">
                  <c:v>1.4919999999999999E-2</c:v>
                </c:pt>
                <c:pt idx="698" formatCode="General">
                  <c:v>1.4460000000000001E-2</c:v>
                </c:pt>
                <c:pt idx="699" formatCode="General">
                  <c:v>1.4019999999999999E-2</c:v>
                </c:pt>
                <c:pt idx="700" formatCode="General">
                  <c:v>1.359E-2</c:v>
                </c:pt>
                <c:pt idx="701" formatCode="General">
                  <c:v>1.3169999999999999E-2</c:v>
                </c:pt>
                <c:pt idx="702" formatCode="General">
                  <c:v>1.2760000000000001E-2</c:v>
                </c:pt>
                <c:pt idx="703" formatCode="General">
                  <c:v>1.2370000000000001E-2</c:v>
                </c:pt>
                <c:pt idx="704" formatCode="General">
                  <c:v>1.1979999999999999E-2</c:v>
                </c:pt>
                <c:pt idx="705" formatCode="General">
                  <c:v>1.1610000000000001E-2</c:v>
                </c:pt>
                <c:pt idx="706" formatCode="General">
                  <c:v>1.124E-2</c:v>
                </c:pt>
                <c:pt idx="707" formatCode="General">
                  <c:v>1.089E-2</c:v>
                </c:pt>
                <c:pt idx="708" formatCode="General">
                  <c:v>1.055E-2</c:v>
                </c:pt>
                <c:pt idx="709" formatCode="General">
                  <c:v>1.022E-2</c:v>
                </c:pt>
                <c:pt idx="710" formatCode="General">
                  <c:v>9.8899999999999995E-3</c:v>
                </c:pt>
                <c:pt idx="711" formatCode="General">
                  <c:v>9.58E-3</c:v>
                </c:pt>
                <c:pt idx="712" formatCode="General">
                  <c:v>9.2700000000000005E-3</c:v>
                </c:pt>
                <c:pt idx="713" formatCode="General">
                  <c:v>8.9800000000000001E-3</c:v>
                </c:pt>
                <c:pt idx="714" formatCode="General">
                  <c:v>8.6899999999999998E-3</c:v>
                </c:pt>
                <c:pt idx="715" formatCode="General">
                  <c:v>8.4100000000000008E-3</c:v>
                </c:pt>
                <c:pt idx="716" formatCode="General">
                  <c:v>8.1399999999999997E-3</c:v>
                </c:pt>
                <c:pt idx="717" formatCode="General">
                  <c:v>7.8799999999999999E-3</c:v>
                </c:pt>
                <c:pt idx="718" formatCode="General">
                  <c:v>7.62E-3</c:v>
                </c:pt>
                <c:pt idx="719" formatCode="General">
                  <c:v>7.3800000000000003E-3</c:v>
                </c:pt>
                <c:pt idx="720" formatCode="General">
                  <c:v>7.1399999999999996E-3</c:v>
                </c:pt>
                <c:pt idx="721" formatCode="General">
                  <c:v>6.8999999999999999E-3</c:v>
                </c:pt>
                <c:pt idx="722" formatCode="General">
                  <c:v>6.6800000000000002E-3</c:v>
                </c:pt>
                <c:pt idx="723" formatCode="General">
                  <c:v>6.4599999999999996E-3</c:v>
                </c:pt>
                <c:pt idx="724" formatCode="General">
                  <c:v>6.2500000000000003E-3</c:v>
                </c:pt>
                <c:pt idx="725" formatCode="General">
                  <c:v>6.0400000000000002E-3</c:v>
                </c:pt>
                <c:pt idx="726" formatCode="General">
                  <c:v>5.8399999999999997E-3</c:v>
                </c:pt>
                <c:pt idx="727" formatCode="General">
                  <c:v>5.6499999999999996E-3</c:v>
                </c:pt>
                <c:pt idx="728" formatCode="General">
                  <c:v>5.4599999999999996E-3</c:v>
                </c:pt>
                <c:pt idx="729" formatCode="General">
                  <c:v>5.28E-3</c:v>
                </c:pt>
                <c:pt idx="730" formatCode="General">
                  <c:v>5.1000000000000004E-3</c:v>
                </c:pt>
                <c:pt idx="731" formatCode="General">
                  <c:v>4.9300000000000004E-3</c:v>
                </c:pt>
                <c:pt idx="732" formatCode="General">
                  <c:v>4.7600000000000003E-3</c:v>
                </c:pt>
                <c:pt idx="733" formatCode="General">
                  <c:v>4.5999999999999999E-3</c:v>
                </c:pt>
                <c:pt idx="734" formatCode="General">
                  <c:v>4.45E-3</c:v>
                </c:pt>
                <c:pt idx="735" formatCode="General">
                  <c:v>4.3E-3</c:v>
                </c:pt>
                <c:pt idx="736" formatCode="General">
                  <c:v>4.15E-3</c:v>
                </c:pt>
                <c:pt idx="737" formatCode="General">
                  <c:v>4.0099999999999997E-3</c:v>
                </c:pt>
                <c:pt idx="738" formatCode="General">
                  <c:v>3.8700000000000002E-3</c:v>
                </c:pt>
                <c:pt idx="739" formatCode="General">
                  <c:v>3.7399999999999998E-3</c:v>
                </c:pt>
                <c:pt idx="740" formatCode="General">
                  <c:v>3.6099999999999999E-3</c:v>
                </c:pt>
                <c:pt idx="741" formatCode="General">
                  <c:v>3.49E-3</c:v>
                </c:pt>
                <c:pt idx="742" formatCode="General">
                  <c:v>3.3700000000000002E-3</c:v>
                </c:pt>
                <c:pt idx="743" formatCode="General">
                  <c:v>3.2499999999999999E-3</c:v>
                </c:pt>
                <c:pt idx="744" formatCode="General">
                  <c:v>3.14E-3</c:v>
                </c:pt>
                <c:pt idx="745" formatCode="General">
                  <c:v>3.0300000000000001E-3</c:v>
                </c:pt>
                <c:pt idx="746" formatCode="General">
                  <c:v>2.9199999999999999E-3</c:v>
                </c:pt>
                <c:pt idx="747" formatCode="General">
                  <c:v>2.82E-3</c:v>
                </c:pt>
                <c:pt idx="748" formatCode="General">
                  <c:v>2.7200000000000002E-3</c:v>
                </c:pt>
                <c:pt idx="749" formatCode="General">
                  <c:v>2.63E-3</c:v>
                </c:pt>
                <c:pt idx="750" formatCode="General">
                  <c:v>2.5400000000000002E-3</c:v>
                </c:pt>
                <c:pt idx="751" formatCode="General">
                  <c:v>2.4499999999999999E-3</c:v>
                </c:pt>
                <c:pt idx="752" formatCode="General">
                  <c:v>2.3600000000000001E-3</c:v>
                </c:pt>
                <c:pt idx="753" formatCode="General">
                  <c:v>2.2799999999999999E-3</c:v>
                </c:pt>
                <c:pt idx="754" formatCode="General">
                  <c:v>2.2000000000000001E-3</c:v>
                </c:pt>
                <c:pt idx="755" formatCode="General">
                  <c:v>2.1199999999999999E-3</c:v>
                </c:pt>
                <c:pt idx="756" formatCode="General">
                  <c:v>2.0400000000000001E-3</c:v>
                </c:pt>
                <c:pt idx="757" formatCode="General">
                  <c:v>1.97E-3</c:v>
                </c:pt>
                <c:pt idx="758" formatCode="General">
                  <c:v>1.9E-3</c:v>
                </c:pt>
                <c:pt idx="759" formatCode="General">
                  <c:v>1.83E-3</c:v>
                </c:pt>
                <c:pt idx="760" formatCode="General">
                  <c:v>1.7600000000000001E-3</c:v>
                </c:pt>
                <c:pt idx="761" formatCode="General">
                  <c:v>1.6999999999999999E-3</c:v>
                </c:pt>
                <c:pt idx="762" formatCode="General">
                  <c:v>1.64E-3</c:v>
                </c:pt>
                <c:pt idx="763" formatCode="General">
                  <c:v>1.58E-3</c:v>
                </c:pt>
                <c:pt idx="764" formatCode="General">
                  <c:v>1.5200000000000001E-3</c:v>
                </c:pt>
                <c:pt idx="765" formatCode="General">
                  <c:v>1.47E-3</c:v>
                </c:pt>
                <c:pt idx="766" formatCode="General">
                  <c:v>1.41E-3</c:v>
                </c:pt>
                <c:pt idx="767" formatCode="General">
                  <c:v>1.3600000000000001E-3</c:v>
                </c:pt>
                <c:pt idx="768" formatCode="General">
                  <c:v>1.31E-3</c:v>
                </c:pt>
                <c:pt idx="769" formatCode="General">
                  <c:v>1.2600000000000001E-3</c:v>
                </c:pt>
                <c:pt idx="770" formatCode="General">
                  <c:v>1.2199999999999999E-3</c:v>
                </c:pt>
                <c:pt idx="771" formatCode="General">
                  <c:v>1.17E-3</c:v>
                </c:pt>
                <c:pt idx="772" formatCode="General">
                  <c:v>1.1299999999999999E-3</c:v>
                </c:pt>
                <c:pt idx="773" formatCode="General">
                  <c:v>1.08E-3</c:v>
                </c:pt>
                <c:pt idx="774" formatCode="General">
                  <c:v>1.0399999999999999E-3</c:v>
                </c:pt>
                <c:pt idx="775" formatCode="General">
                  <c:v>1.01E-3</c:v>
                </c:pt>
                <c:pt idx="776">
                  <c:v>9.6771900000000002E-4</c:v>
                </c:pt>
                <c:pt idx="777">
                  <c:v>9.3136599999999999E-4</c:v>
                </c:pt>
                <c:pt idx="778">
                  <c:v>8.96297E-4</c:v>
                </c:pt>
                <c:pt idx="779">
                  <c:v>8.6246900000000004E-4</c:v>
                </c:pt>
                <c:pt idx="780">
                  <c:v>8.29841E-4</c:v>
                </c:pt>
                <c:pt idx="781">
                  <c:v>7.9837500000000004E-4</c:v>
                </c:pt>
                <c:pt idx="782">
                  <c:v>7.6803199999999998E-4</c:v>
                </c:pt>
                <c:pt idx="783">
                  <c:v>7.3877399999999998E-4</c:v>
                </c:pt>
                <c:pt idx="784">
                  <c:v>7.1056600000000004E-4</c:v>
                </c:pt>
                <c:pt idx="785">
                  <c:v>6.8337200000000002E-4</c:v>
                </c:pt>
                <c:pt idx="786">
                  <c:v>6.5715900000000004E-4</c:v>
                </c:pt>
                <c:pt idx="787">
                  <c:v>6.3189300000000002E-4</c:v>
                </c:pt>
                <c:pt idx="788">
                  <c:v>6.0754400000000001E-4</c:v>
                </c:pt>
                <c:pt idx="789">
                  <c:v>5.8407900000000004E-4</c:v>
                </c:pt>
                <c:pt idx="790">
                  <c:v>5.6146799999999997E-4</c:v>
                </c:pt>
                <c:pt idx="791">
                  <c:v>5.3968400000000002E-4</c:v>
                </c:pt>
                <c:pt idx="792">
                  <c:v>5.1869700000000004E-4</c:v>
                </c:pt>
                <c:pt idx="793">
                  <c:v>4.9848099999999995E-4</c:v>
                </c:pt>
                <c:pt idx="794">
                  <c:v>4.7900900000000002E-4</c:v>
                </c:pt>
                <c:pt idx="795">
                  <c:v>4.6025500000000002E-4</c:v>
                </c:pt>
                <c:pt idx="796">
                  <c:v>4.4219600000000001E-4</c:v>
                </c:pt>
                <c:pt idx="797">
                  <c:v>4.24805E-4</c:v>
                </c:pt>
                <c:pt idx="798">
                  <c:v>4.08062E-4</c:v>
                </c:pt>
                <c:pt idx="799">
                  <c:v>3.91942E-4</c:v>
                </c:pt>
                <c:pt idx="800">
                  <c:v>3.76425E-4</c:v>
                </c:pt>
                <c:pt idx="801">
                  <c:v>3.6148899999999999E-4</c:v>
                </c:pt>
                <c:pt idx="802">
                  <c:v>3.4711399999999998E-4</c:v>
                </c:pt>
                <c:pt idx="803">
                  <c:v>3.3327900000000002E-4</c:v>
                </c:pt>
                <c:pt idx="804">
                  <c:v>3.1996699999999999E-4</c:v>
                </c:pt>
                <c:pt idx="805">
                  <c:v>3.0715899999999999E-4</c:v>
                </c:pt>
                <c:pt idx="806">
                  <c:v>2.9483599999999998E-4</c:v>
                </c:pt>
                <c:pt idx="807">
                  <c:v>2.8298199999999998E-4</c:v>
                </c:pt>
                <c:pt idx="808">
                  <c:v>2.7158E-4</c:v>
                </c:pt>
                <c:pt idx="809">
                  <c:v>2.6061299999999998E-4</c:v>
                </c:pt>
                <c:pt idx="810">
                  <c:v>2.5006600000000001E-4</c:v>
                </c:pt>
                <c:pt idx="811">
                  <c:v>2.3992300000000001E-4</c:v>
                </c:pt>
                <c:pt idx="812">
                  <c:v>2.30172E-4</c:v>
                </c:pt>
                <c:pt idx="813">
                  <c:v>2.2079599999999999E-4</c:v>
                </c:pt>
                <c:pt idx="814">
                  <c:v>2.11783E-4</c:v>
                </c:pt>
                <c:pt idx="815">
                  <c:v>2.03119E-4</c:v>
                </c:pt>
                <c:pt idx="816">
                  <c:v>1.94792E-4</c:v>
                </c:pt>
                <c:pt idx="817">
                  <c:v>1.86789E-4</c:v>
                </c:pt>
                <c:pt idx="818">
                  <c:v>1.7909800000000001E-4</c:v>
                </c:pt>
                <c:pt idx="819">
                  <c:v>1.7170799999999999E-4</c:v>
                </c:pt>
                <c:pt idx="820">
                  <c:v>1.64609E-4</c:v>
                </c:pt>
                <c:pt idx="821">
                  <c:v>1.5778799999999999E-4</c:v>
                </c:pt>
                <c:pt idx="822">
                  <c:v>1.5123599999999999E-4</c:v>
                </c:pt>
                <c:pt idx="823">
                  <c:v>1.44943E-4</c:v>
                </c:pt>
                <c:pt idx="824">
                  <c:v>1.38899E-4</c:v>
                </c:pt>
                <c:pt idx="825">
                  <c:v>1.33094E-4</c:v>
                </c:pt>
                <c:pt idx="826">
                  <c:v>1.2752099999999999E-4</c:v>
                </c:pt>
                <c:pt idx="827">
                  <c:v>1.2217E-4</c:v>
                </c:pt>
                <c:pt idx="828">
                  <c:v>1.17033E-4</c:v>
                </c:pt>
                <c:pt idx="829">
                  <c:v>1.12101E-4</c:v>
                </c:pt>
                <c:pt idx="830">
                  <c:v>1.0736800000000001E-4</c:v>
                </c:pt>
                <c:pt idx="831">
                  <c:v>1.0282500000000001E-4</c:v>
                </c:pt>
                <c:pt idx="832">
                  <c:v>9.8464700000000006E-5</c:v>
                </c:pt>
                <c:pt idx="833">
                  <c:v>9.4281000000000001E-5</c:v>
                </c:pt>
                <c:pt idx="834">
                  <c:v>9.0266799999999994E-5</c:v>
                </c:pt>
                <c:pt idx="835">
                  <c:v>8.64157E-5</c:v>
                </c:pt>
                <c:pt idx="836">
                  <c:v>8.2721199999999997E-5</c:v>
                </c:pt>
                <c:pt idx="837">
                  <c:v>7.9177499999999999E-5</c:v>
                </c:pt>
                <c:pt idx="838">
                  <c:v>7.5778600000000007E-5</c:v>
                </c:pt>
                <c:pt idx="839">
                  <c:v>7.2519000000000001E-5</c:v>
                </c:pt>
                <c:pt idx="840">
                  <c:v>6.9393299999999998E-5</c:v>
                </c:pt>
                <c:pt idx="841">
                  <c:v>6.6396200000000006E-5</c:v>
                </c:pt>
                <c:pt idx="842">
                  <c:v>6.3522700000000001E-5</c:v>
                </c:pt>
                <c:pt idx="843">
                  <c:v>6.0767999999999998E-5</c:v>
                </c:pt>
                <c:pt idx="844">
                  <c:v>5.8127400000000002E-5</c:v>
                </c:pt>
                <c:pt idx="845">
                  <c:v>5.5596500000000002E-5</c:v>
                </c:pt>
                <c:pt idx="846">
                  <c:v>5.3171000000000003E-5</c:v>
                </c:pt>
                <c:pt idx="847">
                  <c:v>5.0846600000000002E-5</c:v>
                </c:pt>
                <c:pt idx="848">
                  <c:v>4.8619299999999997E-5</c:v>
                </c:pt>
                <c:pt idx="849">
                  <c:v>4.6485400000000001E-5</c:v>
                </c:pt>
                <c:pt idx="850">
                  <c:v>4.4440999999999997E-5</c:v>
                </c:pt>
                <c:pt idx="851">
                  <c:v>4.2482699999999999E-5</c:v>
                </c:pt>
                <c:pt idx="852">
                  <c:v>4.0606899999999999E-5</c:v>
                </c:pt>
                <c:pt idx="853">
                  <c:v>3.8810399999999997E-5</c:v>
                </c:pt>
                <c:pt idx="854">
                  <c:v>3.7089999999999999E-5</c:v>
                </c:pt>
                <c:pt idx="855">
                  <c:v>3.5442599999999998E-5</c:v>
                </c:pt>
                <c:pt idx="856">
                  <c:v>3.3865300000000003E-5</c:v>
                </c:pt>
                <c:pt idx="857">
                  <c:v>3.2355199999999998E-5</c:v>
                </c:pt>
                <c:pt idx="858">
                  <c:v>3.09096E-5</c:v>
                </c:pt>
                <c:pt idx="859">
                  <c:v>2.9525900000000001E-5</c:v>
                </c:pt>
                <c:pt idx="860">
                  <c:v>2.8201600000000001E-5</c:v>
                </c:pt>
                <c:pt idx="861">
                  <c:v>2.69342E-5</c:v>
                </c:pt>
                <c:pt idx="862">
                  <c:v>2.5721300000000001E-5</c:v>
                </c:pt>
                <c:pt idx="863">
                  <c:v>2.4560900000000001E-5</c:v>
                </c:pt>
                <c:pt idx="864">
                  <c:v>2.3450699999999999E-5</c:v>
                </c:pt>
                <c:pt idx="865">
                  <c:v>2.2388600000000001E-5</c:v>
                </c:pt>
                <c:pt idx="866">
                  <c:v>2.1372599999999999E-5</c:v>
                </c:pt>
                <c:pt idx="867">
                  <c:v>2.04009E-5</c:v>
                </c:pt>
                <c:pt idx="868">
                  <c:v>1.9471599999999998E-5</c:v>
                </c:pt>
                <c:pt idx="869">
                  <c:v>1.8582900000000001E-5</c:v>
                </c:pt>
                <c:pt idx="870">
                  <c:v>1.7733100000000001E-5</c:v>
                </c:pt>
                <c:pt idx="871">
                  <c:v>1.6920699999999999E-5</c:v>
                </c:pt>
                <c:pt idx="872">
                  <c:v>1.6144E-5</c:v>
                </c:pt>
                <c:pt idx="873">
                  <c:v>1.5401500000000002E-5</c:v>
                </c:pt>
                <c:pt idx="874">
                  <c:v>1.4691800000000001E-5</c:v>
                </c:pt>
                <c:pt idx="875">
                  <c:v>1.4013600000000001E-5</c:v>
                </c:pt>
                <c:pt idx="876">
                  <c:v>1.3365400000000001E-5</c:v>
                </c:pt>
                <c:pt idx="877">
                  <c:v>1.27461E-5</c:v>
                </c:pt>
                <c:pt idx="878">
                  <c:v>1.21543E-5</c:v>
                </c:pt>
                <c:pt idx="879">
                  <c:v>1.1589E-5</c:v>
                </c:pt>
                <c:pt idx="880">
                  <c:v>1.10489E-5</c:v>
                </c:pt>
                <c:pt idx="881">
                  <c:v>1.0533099999999999E-5</c:v>
                </c:pt>
                <c:pt idx="882">
                  <c:v>1.00404E-5</c:v>
                </c:pt>
                <c:pt idx="883">
                  <c:v>9.5698400000000005E-6</c:v>
                </c:pt>
                <c:pt idx="884">
                  <c:v>9.1205300000000006E-6</c:v>
                </c:pt>
                <c:pt idx="885">
                  <c:v>8.6915199999999994E-6</c:v>
                </c:pt>
                <c:pt idx="886">
                  <c:v>8.2819299999999998E-6</c:v>
                </c:pt>
                <c:pt idx="887">
                  <c:v>7.8909200000000007E-6</c:v>
                </c:pt>
                <c:pt idx="888">
                  <c:v>7.5176800000000003E-6</c:v>
                </c:pt>
                <c:pt idx="889">
                  <c:v>7.16144E-6</c:v>
                </c:pt>
                <c:pt idx="890">
                  <c:v>6.8214600000000004E-6</c:v>
                </c:pt>
                <c:pt idx="891">
                  <c:v>6.4970200000000004E-6</c:v>
                </c:pt>
                <c:pt idx="892">
                  <c:v>6.1874500000000004E-6</c:v>
                </c:pt>
                <c:pt idx="893">
                  <c:v>5.8920800000000002E-6</c:v>
                </c:pt>
                <c:pt idx="894">
                  <c:v>5.6103100000000002E-6</c:v>
                </c:pt>
                <c:pt idx="895">
                  <c:v>5.3415200000000001E-6</c:v>
                </c:pt>
                <c:pt idx="896">
                  <c:v>5.0851400000000001E-6</c:v>
                </c:pt>
                <c:pt idx="897">
                  <c:v>4.8406200000000004E-6</c:v>
                </c:pt>
                <c:pt idx="898">
                  <c:v>4.6074400000000004E-6</c:v>
                </c:pt>
                <c:pt idx="899">
                  <c:v>4.3850899999999999E-6</c:v>
                </c:pt>
                <c:pt idx="900">
                  <c:v>4.1730900000000001E-6</c:v>
                </c:pt>
                <c:pt idx="901">
                  <c:v>3.9709700000000002E-6</c:v>
                </c:pt>
                <c:pt idx="902">
                  <c:v>3.7782999999999999E-6</c:v>
                </c:pt>
                <c:pt idx="903">
                  <c:v>3.5946400000000001E-6</c:v>
                </c:pt>
                <c:pt idx="904">
                  <c:v>3.4195999999999998E-6</c:v>
                </c:pt>
                <c:pt idx="905">
                  <c:v>3.2527900000000002E-6</c:v>
                </c:pt>
                <c:pt idx="906">
                  <c:v>3.0938299999999999E-6</c:v>
                </c:pt>
                <c:pt idx="907">
                  <c:v>2.94237E-6</c:v>
                </c:pt>
                <c:pt idx="908">
                  <c:v>2.79807E-6</c:v>
                </c:pt>
                <c:pt idx="909">
                  <c:v>2.6606E-6</c:v>
                </c:pt>
                <c:pt idx="910">
                  <c:v>2.52965E-6</c:v>
                </c:pt>
                <c:pt idx="911">
                  <c:v>2.40493E-6</c:v>
                </c:pt>
                <c:pt idx="912">
                  <c:v>2.2861399999999998E-6</c:v>
                </c:pt>
                <c:pt idx="913">
                  <c:v>2.1730300000000002E-6</c:v>
                </c:pt>
                <c:pt idx="914">
                  <c:v>2.0653200000000001E-6</c:v>
                </c:pt>
                <c:pt idx="915">
                  <c:v>1.9627700000000001E-6</c:v>
                </c:pt>
                <c:pt idx="916">
                  <c:v>1.86515E-6</c:v>
                </c:pt>
                <c:pt idx="917">
                  <c:v>1.77221E-6</c:v>
                </c:pt>
                <c:pt idx="918">
                  <c:v>1.68375E-6</c:v>
                </c:pt>
                <c:pt idx="919">
                  <c:v>1.5995699999999999E-6</c:v>
                </c:pt>
                <c:pt idx="920">
                  <c:v>1.5194499999999999E-6</c:v>
                </c:pt>
                <c:pt idx="921">
                  <c:v>1.4432100000000001E-6</c:v>
                </c:pt>
                <c:pt idx="922">
                  <c:v>1.3706700000000001E-6</c:v>
                </c:pt>
                <c:pt idx="923">
                  <c:v>1.3016599999999999E-6</c:v>
                </c:pt>
                <c:pt idx="924">
                  <c:v>1.23601E-6</c:v>
                </c:pt>
                <c:pt idx="925">
                  <c:v>1.17356E-6</c:v>
                </c:pt>
                <c:pt idx="926">
                  <c:v>1.1141700000000001E-6</c:v>
                </c:pt>
                <c:pt idx="927">
                  <c:v>1.05769E-6</c:v>
                </c:pt>
                <c:pt idx="928">
                  <c:v>1.0039700000000001E-6</c:v>
                </c:pt>
                <c:pt idx="929">
                  <c:v>9.5290199999999997E-7</c:v>
                </c:pt>
                <c:pt idx="930">
                  <c:v>9.0434500000000004E-7</c:v>
                </c:pt>
                <c:pt idx="931">
                  <c:v>8.5818399999999998E-7</c:v>
                </c:pt>
                <c:pt idx="932">
                  <c:v>8.1430399999999998E-7</c:v>
                </c:pt>
                <c:pt idx="933">
                  <c:v>7.7259700000000005E-7</c:v>
                </c:pt>
                <c:pt idx="934">
                  <c:v>7.3295900000000005E-7</c:v>
                </c:pt>
                <c:pt idx="935">
                  <c:v>6.95291E-7</c:v>
                </c:pt>
                <c:pt idx="936">
                  <c:v>6.5949899999999997E-7</c:v>
                </c:pt>
                <c:pt idx="937">
                  <c:v>6.2549100000000005E-7</c:v>
                </c:pt>
                <c:pt idx="938">
                  <c:v>5.9318399999999997E-7</c:v>
                </c:pt>
                <c:pt idx="939">
                  <c:v>5.6249300000000003E-7</c:v>
                </c:pt>
                <c:pt idx="940">
                  <c:v>5.3334100000000001E-7</c:v>
                </c:pt>
                <c:pt idx="941">
                  <c:v>5.0565399999999998E-7</c:v>
                </c:pt>
                <c:pt idx="942">
                  <c:v>4.7935999999999997E-7</c:v>
                </c:pt>
                <c:pt idx="943">
                  <c:v>4.5439199999999998E-7</c:v>
                </c:pt>
                <c:pt idx="944">
                  <c:v>4.3068500000000002E-7</c:v>
                </c:pt>
                <c:pt idx="945">
                  <c:v>4.0817799999999999E-7</c:v>
                </c:pt>
                <c:pt idx="946">
                  <c:v>3.8681099999999998E-7</c:v>
                </c:pt>
                <c:pt idx="947">
                  <c:v>3.6652900000000001E-7</c:v>
                </c:pt>
                <c:pt idx="948">
                  <c:v>3.47279E-7</c:v>
                </c:pt>
                <c:pt idx="949">
                  <c:v>3.2900899999999998E-7</c:v>
                </c:pt>
                <c:pt idx="950">
                  <c:v>3.1167300000000001E-7</c:v>
                </c:pt>
                <c:pt idx="951">
                  <c:v>2.9522200000000002E-7</c:v>
                </c:pt>
                <c:pt idx="952">
                  <c:v>2.7961499999999998E-7</c:v>
                </c:pt>
                <c:pt idx="953">
                  <c:v>2.64808E-7</c:v>
                </c:pt>
                <c:pt idx="954">
                  <c:v>2.5076299999999998E-7</c:v>
                </c:pt>
                <c:pt idx="955">
                  <c:v>2.3743999999999999E-7</c:v>
                </c:pt>
                <c:pt idx="956">
                  <c:v>2.2480500000000001E-7</c:v>
                </c:pt>
                <c:pt idx="957">
                  <c:v>2.12823E-7</c:v>
                </c:pt>
                <c:pt idx="958">
                  <c:v>2.0146100000000001E-7</c:v>
                </c:pt>
                <c:pt idx="959">
                  <c:v>1.9068799999999999E-7</c:v>
                </c:pt>
                <c:pt idx="960">
                  <c:v>1.8047400000000001E-7</c:v>
                </c:pt>
                <c:pt idx="961">
                  <c:v>1.7079200000000001E-7</c:v>
                </c:pt>
                <c:pt idx="962">
                  <c:v>1.6161500000000001E-7</c:v>
                </c:pt>
                <c:pt idx="963">
                  <c:v>1.5291699999999999E-7</c:v>
                </c:pt>
                <c:pt idx="964">
                  <c:v>1.4467299999999999E-7</c:v>
                </c:pt>
                <c:pt idx="965">
                  <c:v>1.36862E-7</c:v>
                </c:pt>
                <c:pt idx="966">
                  <c:v>1.2946E-7</c:v>
                </c:pt>
                <c:pt idx="967">
                  <c:v>1.2244800000000001E-7</c:v>
                </c:pt>
                <c:pt idx="968">
                  <c:v>1.15804E-7</c:v>
                </c:pt>
                <c:pt idx="969">
                  <c:v>1.0951099999999999E-7</c:v>
                </c:pt>
                <c:pt idx="970">
                  <c:v>1.03551E-7</c:v>
                </c:pt>
                <c:pt idx="971">
                  <c:v>9.7906099999999995E-8</c:v>
                </c:pt>
                <c:pt idx="972">
                  <c:v>9.2560300000000006E-8</c:v>
                </c:pt>
                <c:pt idx="973">
                  <c:v>8.7498499999999994E-8</c:v>
                </c:pt>
                <c:pt idx="974">
                  <c:v>8.2705899999999994E-8</c:v>
                </c:pt>
                <c:pt idx="975">
                  <c:v>7.8168599999999995E-8</c:v>
                </c:pt>
                <c:pt idx="976">
                  <c:v>7.3873500000000003E-8</c:v>
                </c:pt>
                <c:pt idx="977">
                  <c:v>6.9807999999999999E-8</c:v>
                </c:pt>
                <c:pt idx="978">
                  <c:v>6.5960200000000001E-8</c:v>
                </c:pt>
                <c:pt idx="979">
                  <c:v>6.2318800000000006E-8</c:v>
                </c:pt>
                <c:pt idx="980">
                  <c:v>5.8873E-8</c:v>
                </c:pt>
                <c:pt idx="981">
                  <c:v>5.56127E-8</c:v>
                </c:pt>
                <c:pt idx="982">
                  <c:v>5.2528099999999998E-8</c:v>
                </c:pt>
                <c:pt idx="983">
                  <c:v>4.9609999999999999E-8</c:v>
                </c:pt>
                <c:pt idx="984">
                  <c:v>4.6849800000000002E-8</c:v>
                </c:pt>
                <c:pt idx="985">
                  <c:v>4.4239000000000003E-8</c:v>
                </c:pt>
                <c:pt idx="986">
                  <c:v>4.1770000000000003E-8</c:v>
                </c:pt>
                <c:pt idx="987">
                  <c:v>3.9435100000000001E-8</c:v>
                </c:pt>
                <c:pt idx="988">
                  <c:v>3.7227300000000003E-8</c:v>
                </c:pt>
                <c:pt idx="989">
                  <c:v>3.5140000000000002E-8</c:v>
                </c:pt>
                <c:pt idx="990">
                  <c:v>3.31666E-8</c:v>
                </c:pt>
                <c:pt idx="991">
                  <c:v>3.1301200000000001E-8</c:v>
                </c:pt>
                <c:pt idx="992">
                  <c:v>2.9538E-8</c:v>
                </c:pt>
                <c:pt idx="993">
                  <c:v>2.7871499999999999E-8</c:v>
                </c:pt>
                <c:pt idx="994">
                  <c:v>2.6296700000000001E-8</c:v>
                </c:pt>
                <c:pt idx="995">
                  <c:v>2.4808599999999999E-8</c:v>
                </c:pt>
                <c:pt idx="996">
                  <c:v>2.3402500000000001E-8</c:v>
                </c:pt>
                <c:pt idx="997">
                  <c:v>2.2074099999999998E-8</c:v>
                </c:pt>
                <c:pt idx="998">
                  <c:v>2.08192E-8</c:v>
                </c:pt>
                <c:pt idx="999">
                  <c:v>1.96339E-8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402-4BFA-A365-A0CBF6D18C9A}"/>
            </c:ext>
          </c:extLst>
        </c:ser>
        <c:ser>
          <c:idx val="6"/>
          <c:order val="6"/>
          <c:tx>
            <c:strRef>
              <c:f>'Figure 3b-400C'!$J$4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3b-400C'!$D$5:$D$1004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6.7070000000000005E-2</c:v>
                </c:pt>
                <c:pt idx="2">
                  <c:v>0.13413</c:v>
                </c:pt>
                <c:pt idx="3">
                  <c:v>0.20119999999999999</c:v>
                </c:pt>
                <c:pt idx="4">
                  <c:v>0.26827000000000001</c:v>
                </c:pt>
                <c:pt idx="5">
                  <c:v>0.33534000000000003</c:v>
                </c:pt>
                <c:pt idx="6">
                  <c:v>0.40239999999999998</c:v>
                </c:pt>
                <c:pt idx="7">
                  <c:v>0.46947</c:v>
                </c:pt>
                <c:pt idx="8">
                  <c:v>0.53654000000000002</c:v>
                </c:pt>
                <c:pt idx="9">
                  <c:v>0.60360000000000003</c:v>
                </c:pt>
                <c:pt idx="10">
                  <c:v>0.67066999999999999</c:v>
                </c:pt>
                <c:pt idx="11">
                  <c:v>0.73773999999999995</c:v>
                </c:pt>
                <c:pt idx="12">
                  <c:v>0.80479999999999996</c:v>
                </c:pt>
                <c:pt idx="13">
                  <c:v>0.87187000000000003</c:v>
                </c:pt>
                <c:pt idx="14">
                  <c:v>0.93894</c:v>
                </c:pt>
                <c:pt idx="15">
                  <c:v>1.0060100000000001</c:v>
                </c:pt>
                <c:pt idx="16">
                  <c:v>1.07307</c:v>
                </c:pt>
                <c:pt idx="17">
                  <c:v>1.1401399999999999</c:v>
                </c:pt>
                <c:pt idx="18">
                  <c:v>1.2072099999999999</c:v>
                </c:pt>
                <c:pt idx="19">
                  <c:v>1.27427</c:v>
                </c:pt>
                <c:pt idx="20">
                  <c:v>1.34134</c:v>
                </c:pt>
                <c:pt idx="21">
                  <c:v>1.4084099999999999</c:v>
                </c:pt>
                <c:pt idx="22">
                  <c:v>1.4754799999999999</c:v>
                </c:pt>
                <c:pt idx="23">
                  <c:v>1.54254</c:v>
                </c:pt>
                <c:pt idx="24">
                  <c:v>1.60961</c:v>
                </c:pt>
                <c:pt idx="25">
                  <c:v>1.6766799999999999</c:v>
                </c:pt>
                <c:pt idx="26">
                  <c:v>1.7437400000000001</c:v>
                </c:pt>
                <c:pt idx="27">
                  <c:v>1.81081</c:v>
                </c:pt>
                <c:pt idx="28">
                  <c:v>1.87788</c:v>
                </c:pt>
                <c:pt idx="29">
                  <c:v>1.9449399999999999</c:v>
                </c:pt>
                <c:pt idx="30">
                  <c:v>2.0120100000000001</c:v>
                </c:pt>
                <c:pt idx="31">
                  <c:v>2.0790799999999998</c:v>
                </c:pt>
                <c:pt idx="32">
                  <c:v>2.14615</c:v>
                </c:pt>
                <c:pt idx="33">
                  <c:v>2.2132100000000001</c:v>
                </c:pt>
                <c:pt idx="34">
                  <c:v>2.2802799999999999</c:v>
                </c:pt>
                <c:pt idx="35">
                  <c:v>2.34735</c:v>
                </c:pt>
                <c:pt idx="36">
                  <c:v>2.4144100000000002</c:v>
                </c:pt>
                <c:pt idx="37">
                  <c:v>2.4814799999999999</c:v>
                </c:pt>
                <c:pt idx="38">
                  <c:v>2.5485500000000001</c:v>
                </c:pt>
                <c:pt idx="39">
                  <c:v>2.6156199999999998</c:v>
                </c:pt>
                <c:pt idx="40">
                  <c:v>2.68268</c:v>
                </c:pt>
                <c:pt idx="41">
                  <c:v>2.7497500000000001</c:v>
                </c:pt>
                <c:pt idx="42">
                  <c:v>2.8168199999999999</c:v>
                </c:pt>
                <c:pt idx="43">
                  <c:v>2.88388</c:v>
                </c:pt>
                <c:pt idx="44">
                  <c:v>2.9509500000000002</c:v>
                </c:pt>
                <c:pt idx="45">
                  <c:v>3.0180199999999999</c:v>
                </c:pt>
                <c:pt idx="46">
                  <c:v>3.0850900000000001</c:v>
                </c:pt>
                <c:pt idx="47">
                  <c:v>3.1521499999999998</c:v>
                </c:pt>
                <c:pt idx="48">
                  <c:v>3.21922</c:v>
                </c:pt>
                <c:pt idx="49">
                  <c:v>3.2862900000000002</c:v>
                </c:pt>
                <c:pt idx="50">
                  <c:v>3.3533499999999998</c:v>
                </c:pt>
                <c:pt idx="51">
                  <c:v>3.42042</c:v>
                </c:pt>
                <c:pt idx="52">
                  <c:v>3.4874900000000002</c:v>
                </c:pt>
                <c:pt idx="53">
                  <c:v>3.5545499999999999</c:v>
                </c:pt>
                <c:pt idx="54">
                  <c:v>3.6216200000000001</c:v>
                </c:pt>
                <c:pt idx="55">
                  <c:v>3.6886899999999998</c:v>
                </c:pt>
                <c:pt idx="56">
                  <c:v>3.75576</c:v>
                </c:pt>
                <c:pt idx="57">
                  <c:v>3.8228200000000001</c:v>
                </c:pt>
                <c:pt idx="58">
                  <c:v>3.8898899999999998</c:v>
                </c:pt>
                <c:pt idx="59">
                  <c:v>3.95696</c:v>
                </c:pt>
                <c:pt idx="60">
                  <c:v>4.0240200000000002</c:v>
                </c:pt>
                <c:pt idx="61">
                  <c:v>4.0910900000000003</c:v>
                </c:pt>
                <c:pt idx="62">
                  <c:v>4.1581599999999996</c:v>
                </c:pt>
                <c:pt idx="63">
                  <c:v>4.2252299999999998</c:v>
                </c:pt>
                <c:pt idx="64">
                  <c:v>4.2922900000000004</c:v>
                </c:pt>
                <c:pt idx="65">
                  <c:v>4.3593599999999997</c:v>
                </c:pt>
                <c:pt idx="66">
                  <c:v>4.4264299999999999</c:v>
                </c:pt>
                <c:pt idx="67">
                  <c:v>4.4934900000000004</c:v>
                </c:pt>
                <c:pt idx="68">
                  <c:v>4.5605599999999997</c:v>
                </c:pt>
                <c:pt idx="69">
                  <c:v>4.6276299999999999</c:v>
                </c:pt>
                <c:pt idx="70">
                  <c:v>4.6946899999999996</c:v>
                </c:pt>
                <c:pt idx="71">
                  <c:v>4.7617599999999998</c:v>
                </c:pt>
                <c:pt idx="72">
                  <c:v>4.82883</c:v>
                </c:pt>
                <c:pt idx="73">
                  <c:v>4.8959000000000001</c:v>
                </c:pt>
                <c:pt idx="74">
                  <c:v>4.9629599999999998</c:v>
                </c:pt>
                <c:pt idx="75">
                  <c:v>5.03003</c:v>
                </c:pt>
                <c:pt idx="76">
                  <c:v>5.0971000000000002</c:v>
                </c:pt>
                <c:pt idx="77">
                  <c:v>5.1641599999999999</c:v>
                </c:pt>
                <c:pt idx="78">
                  <c:v>5.23123</c:v>
                </c:pt>
                <c:pt idx="79">
                  <c:v>5.2983000000000002</c:v>
                </c:pt>
                <c:pt idx="80">
                  <c:v>5.3653700000000004</c:v>
                </c:pt>
                <c:pt idx="81">
                  <c:v>5.4324300000000001</c:v>
                </c:pt>
                <c:pt idx="82">
                  <c:v>5.4995000000000003</c:v>
                </c:pt>
                <c:pt idx="83">
                  <c:v>5.5665699999999996</c:v>
                </c:pt>
                <c:pt idx="84">
                  <c:v>5.6336300000000001</c:v>
                </c:pt>
                <c:pt idx="85">
                  <c:v>5.7007000000000003</c:v>
                </c:pt>
                <c:pt idx="86">
                  <c:v>5.7677699999999996</c:v>
                </c:pt>
                <c:pt idx="87">
                  <c:v>5.8348300000000002</c:v>
                </c:pt>
                <c:pt idx="88">
                  <c:v>5.9019000000000004</c:v>
                </c:pt>
                <c:pt idx="89">
                  <c:v>5.9689699999999997</c:v>
                </c:pt>
                <c:pt idx="90">
                  <c:v>6.0360399999999998</c:v>
                </c:pt>
                <c:pt idx="91">
                  <c:v>6.1031000000000004</c:v>
                </c:pt>
                <c:pt idx="92">
                  <c:v>6.1701699999999997</c:v>
                </c:pt>
                <c:pt idx="93">
                  <c:v>6.2372399999999999</c:v>
                </c:pt>
                <c:pt idx="94">
                  <c:v>6.3042999999999996</c:v>
                </c:pt>
                <c:pt idx="95">
                  <c:v>6.3713699999999998</c:v>
                </c:pt>
                <c:pt idx="96">
                  <c:v>6.4384399999999999</c:v>
                </c:pt>
                <c:pt idx="97">
                  <c:v>6.5055100000000001</c:v>
                </c:pt>
                <c:pt idx="98">
                  <c:v>6.5725699999999998</c:v>
                </c:pt>
                <c:pt idx="99">
                  <c:v>6.63964</c:v>
                </c:pt>
                <c:pt idx="100">
                  <c:v>6.7067100000000002</c:v>
                </c:pt>
                <c:pt idx="101">
                  <c:v>6.7737699999999998</c:v>
                </c:pt>
                <c:pt idx="102">
                  <c:v>6.84084</c:v>
                </c:pt>
                <c:pt idx="103">
                  <c:v>6.9079100000000002</c:v>
                </c:pt>
                <c:pt idx="104">
                  <c:v>6.9749699999999999</c:v>
                </c:pt>
                <c:pt idx="105">
                  <c:v>7.0420400000000001</c:v>
                </c:pt>
                <c:pt idx="106">
                  <c:v>7.1091100000000003</c:v>
                </c:pt>
                <c:pt idx="107">
                  <c:v>7.1761799999999996</c:v>
                </c:pt>
                <c:pt idx="108">
                  <c:v>7.2432400000000001</c:v>
                </c:pt>
                <c:pt idx="109">
                  <c:v>7.3103100000000003</c:v>
                </c:pt>
                <c:pt idx="110">
                  <c:v>7.3773799999999996</c:v>
                </c:pt>
                <c:pt idx="111">
                  <c:v>7.4444400000000002</c:v>
                </c:pt>
                <c:pt idx="112">
                  <c:v>7.5115100000000004</c:v>
                </c:pt>
                <c:pt idx="113">
                  <c:v>7.5785799999999997</c:v>
                </c:pt>
                <c:pt idx="114">
                  <c:v>7.6456499999999998</c:v>
                </c:pt>
                <c:pt idx="115">
                  <c:v>7.7127100000000004</c:v>
                </c:pt>
                <c:pt idx="116">
                  <c:v>7.7797799999999997</c:v>
                </c:pt>
                <c:pt idx="117">
                  <c:v>7.8468499999999999</c:v>
                </c:pt>
                <c:pt idx="118">
                  <c:v>7.9139099999999996</c:v>
                </c:pt>
                <c:pt idx="119">
                  <c:v>7.9809799999999997</c:v>
                </c:pt>
                <c:pt idx="120">
                  <c:v>8.0480499999999999</c:v>
                </c:pt>
                <c:pt idx="121">
                  <c:v>8.1151199999999992</c:v>
                </c:pt>
                <c:pt idx="122">
                  <c:v>8.1821800000000007</c:v>
                </c:pt>
                <c:pt idx="123">
                  <c:v>8.24925</c:v>
                </c:pt>
                <c:pt idx="124">
                  <c:v>8.3163199999999993</c:v>
                </c:pt>
                <c:pt idx="125">
                  <c:v>8.3833800000000007</c:v>
                </c:pt>
                <c:pt idx="126">
                  <c:v>8.45045</c:v>
                </c:pt>
                <c:pt idx="127">
                  <c:v>8.5175199999999993</c:v>
                </c:pt>
                <c:pt idx="128">
                  <c:v>8.5845800000000008</c:v>
                </c:pt>
                <c:pt idx="129">
                  <c:v>8.6516500000000001</c:v>
                </c:pt>
                <c:pt idx="130">
                  <c:v>8.7187199999999994</c:v>
                </c:pt>
                <c:pt idx="131">
                  <c:v>8.7857900000000004</c:v>
                </c:pt>
                <c:pt idx="132">
                  <c:v>8.8528500000000001</c:v>
                </c:pt>
                <c:pt idx="133">
                  <c:v>8.9199199999999994</c:v>
                </c:pt>
                <c:pt idx="134">
                  <c:v>8.9869900000000005</c:v>
                </c:pt>
                <c:pt idx="135">
                  <c:v>9.0540500000000002</c:v>
                </c:pt>
                <c:pt idx="136">
                  <c:v>9.1211199999999995</c:v>
                </c:pt>
                <c:pt idx="137">
                  <c:v>9.1881900000000005</c:v>
                </c:pt>
                <c:pt idx="138">
                  <c:v>9.2552599999999998</c:v>
                </c:pt>
                <c:pt idx="139">
                  <c:v>9.3223199999999995</c:v>
                </c:pt>
                <c:pt idx="140">
                  <c:v>9.3893900000000006</c:v>
                </c:pt>
                <c:pt idx="141">
                  <c:v>9.4564599999999999</c:v>
                </c:pt>
                <c:pt idx="142">
                  <c:v>9.5235199999999995</c:v>
                </c:pt>
                <c:pt idx="143">
                  <c:v>9.5905900000000006</c:v>
                </c:pt>
                <c:pt idx="144">
                  <c:v>9.6576599999999999</c:v>
                </c:pt>
                <c:pt idx="145">
                  <c:v>9.7247199999999996</c:v>
                </c:pt>
                <c:pt idx="146">
                  <c:v>9.7917900000000007</c:v>
                </c:pt>
                <c:pt idx="147">
                  <c:v>9.85886</c:v>
                </c:pt>
                <c:pt idx="148">
                  <c:v>9.9259299999999993</c:v>
                </c:pt>
                <c:pt idx="149">
                  <c:v>9.9929900000000007</c:v>
                </c:pt>
                <c:pt idx="150">
                  <c:v>10.06006</c:v>
                </c:pt>
                <c:pt idx="151">
                  <c:v>10.127129999999999</c:v>
                </c:pt>
                <c:pt idx="152">
                  <c:v>10.194190000000001</c:v>
                </c:pt>
                <c:pt idx="153">
                  <c:v>10.26126</c:v>
                </c:pt>
                <c:pt idx="154">
                  <c:v>10.328329999999999</c:v>
                </c:pt>
                <c:pt idx="155">
                  <c:v>10.3954</c:v>
                </c:pt>
                <c:pt idx="156">
                  <c:v>10.46246</c:v>
                </c:pt>
                <c:pt idx="157">
                  <c:v>10.529529999999999</c:v>
                </c:pt>
                <c:pt idx="158">
                  <c:v>10.5966</c:v>
                </c:pt>
                <c:pt idx="159">
                  <c:v>10.66366</c:v>
                </c:pt>
                <c:pt idx="160">
                  <c:v>10.730729999999999</c:v>
                </c:pt>
                <c:pt idx="161">
                  <c:v>10.797800000000001</c:v>
                </c:pt>
                <c:pt idx="162">
                  <c:v>10.86486</c:v>
                </c:pt>
                <c:pt idx="163">
                  <c:v>10.931929999999999</c:v>
                </c:pt>
                <c:pt idx="164">
                  <c:v>10.999000000000001</c:v>
                </c:pt>
                <c:pt idx="165">
                  <c:v>11.06607</c:v>
                </c:pt>
                <c:pt idx="166">
                  <c:v>11.13313</c:v>
                </c:pt>
                <c:pt idx="167">
                  <c:v>11.200200000000001</c:v>
                </c:pt>
                <c:pt idx="168">
                  <c:v>11.26727</c:v>
                </c:pt>
                <c:pt idx="169">
                  <c:v>11.33433</c:v>
                </c:pt>
                <c:pt idx="170">
                  <c:v>11.401400000000001</c:v>
                </c:pt>
                <c:pt idx="171">
                  <c:v>11.46847</c:v>
                </c:pt>
                <c:pt idx="172">
                  <c:v>11.535539999999999</c:v>
                </c:pt>
                <c:pt idx="173">
                  <c:v>11.602600000000001</c:v>
                </c:pt>
                <c:pt idx="174">
                  <c:v>11.66967</c:v>
                </c:pt>
                <c:pt idx="175">
                  <c:v>11.736739999999999</c:v>
                </c:pt>
                <c:pt idx="176">
                  <c:v>11.803800000000001</c:v>
                </c:pt>
                <c:pt idx="177">
                  <c:v>11.87087</c:v>
                </c:pt>
                <c:pt idx="178">
                  <c:v>11.937939999999999</c:v>
                </c:pt>
                <c:pt idx="179">
                  <c:v>12.00501</c:v>
                </c:pt>
                <c:pt idx="180">
                  <c:v>12.07207</c:v>
                </c:pt>
                <c:pt idx="181">
                  <c:v>12.139139999999999</c:v>
                </c:pt>
                <c:pt idx="182">
                  <c:v>12.20621</c:v>
                </c:pt>
                <c:pt idx="183">
                  <c:v>12.27327</c:v>
                </c:pt>
                <c:pt idx="184">
                  <c:v>12.340339999999999</c:v>
                </c:pt>
                <c:pt idx="185">
                  <c:v>12.40741</c:v>
                </c:pt>
                <c:pt idx="186">
                  <c:v>12.47447</c:v>
                </c:pt>
                <c:pt idx="187">
                  <c:v>12.541539999999999</c:v>
                </c:pt>
                <c:pt idx="188">
                  <c:v>12.608610000000001</c:v>
                </c:pt>
                <c:pt idx="189">
                  <c:v>12.67568</c:v>
                </c:pt>
                <c:pt idx="190">
                  <c:v>12.74274</c:v>
                </c:pt>
                <c:pt idx="191">
                  <c:v>12.809810000000001</c:v>
                </c:pt>
                <c:pt idx="192">
                  <c:v>12.87688</c:v>
                </c:pt>
                <c:pt idx="193">
                  <c:v>12.94394</c:v>
                </c:pt>
                <c:pt idx="194">
                  <c:v>13.011010000000001</c:v>
                </c:pt>
                <c:pt idx="195">
                  <c:v>13.07808</c:v>
                </c:pt>
                <c:pt idx="196">
                  <c:v>13.145149999999999</c:v>
                </c:pt>
                <c:pt idx="197">
                  <c:v>13.212210000000001</c:v>
                </c:pt>
                <c:pt idx="198">
                  <c:v>13.27928</c:v>
                </c:pt>
                <c:pt idx="199">
                  <c:v>13.346349999999999</c:v>
                </c:pt>
                <c:pt idx="200">
                  <c:v>13.413410000000001</c:v>
                </c:pt>
                <c:pt idx="201">
                  <c:v>13.48048</c:v>
                </c:pt>
                <c:pt idx="202">
                  <c:v>13.547549999999999</c:v>
                </c:pt>
                <c:pt idx="203">
                  <c:v>13.614610000000001</c:v>
                </c:pt>
                <c:pt idx="204">
                  <c:v>13.68168</c:v>
                </c:pt>
                <c:pt idx="205">
                  <c:v>13.748749999999999</c:v>
                </c:pt>
                <c:pt idx="206">
                  <c:v>13.81582</c:v>
                </c:pt>
                <c:pt idx="207">
                  <c:v>13.88288</c:v>
                </c:pt>
                <c:pt idx="208">
                  <c:v>13.949949999999999</c:v>
                </c:pt>
                <c:pt idx="209">
                  <c:v>14.01702</c:v>
                </c:pt>
                <c:pt idx="210">
                  <c:v>14.08408</c:v>
                </c:pt>
                <c:pt idx="211">
                  <c:v>14.151149999999999</c:v>
                </c:pt>
                <c:pt idx="212">
                  <c:v>14.218220000000001</c:v>
                </c:pt>
                <c:pt idx="213">
                  <c:v>14.28529</c:v>
                </c:pt>
                <c:pt idx="214">
                  <c:v>14.352349999999999</c:v>
                </c:pt>
                <c:pt idx="215">
                  <c:v>14.419420000000001</c:v>
                </c:pt>
                <c:pt idx="216">
                  <c:v>14.48649</c:v>
                </c:pt>
                <c:pt idx="217">
                  <c:v>14.55355</c:v>
                </c:pt>
                <c:pt idx="218">
                  <c:v>14.620620000000001</c:v>
                </c:pt>
                <c:pt idx="219">
                  <c:v>14.68769</c:v>
                </c:pt>
                <c:pt idx="220">
                  <c:v>14.75475</c:v>
                </c:pt>
                <c:pt idx="221">
                  <c:v>14.821820000000001</c:v>
                </c:pt>
                <c:pt idx="222">
                  <c:v>14.88889</c:v>
                </c:pt>
                <c:pt idx="223">
                  <c:v>14.955959999999999</c:v>
                </c:pt>
                <c:pt idx="224">
                  <c:v>15.023020000000001</c:v>
                </c:pt>
                <c:pt idx="225">
                  <c:v>15.09009</c:v>
                </c:pt>
                <c:pt idx="226">
                  <c:v>15.157159999999999</c:v>
                </c:pt>
                <c:pt idx="227">
                  <c:v>15.224220000000001</c:v>
                </c:pt>
                <c:pt idx="228">
                  <c:v>15.29129</c:v>
                </c:pt>
                <c:pt idx="229">
                  <c:v>15.358359999999999</c:v>
                </c:pt>
                <c:pt idx="230">
                  <c:v>15.42543</c:v>
                </c:pt>
                <c:pt idx="231">
                  <c:v>15.49249</c:v>
                </c:pt>
                <c:pt idx="232">
                  <c:v>15.559559999999999</c:v>
                </c:pt>
                <c:pt idx="233">
                  <c:v>15.62663</c:v>
                </c:pt>
                <c:pt idx="234">
                  <c:v>15.69369</c:v>
                </c:pt>
                <c:pt idx="235">
                  <c:v>15.760759999999999</c:v>
                </c:pt>
                <c:pt idx="236">
                  <c:v>15.827830000000001</c:v>
                </c:pt>
                <c:pt idx="237">
                  <c:v>15.89489</c:v>
                </c:pt>
                <c:pt idx="238">
                  <c:v>15.961959999999999</c:v>
                </c:pt>
                <c:pt idx="239">
                  <c:v>16.029029999999999</c:v>
                </c:pt>
                <c:pt idx="240">
                  <c:v>16.0961</c:v>
                </c:pt>
                <c:pt idx="241">
                  <c:v>16.163160000000001</c:v>
                </c:pt>
                <c:pt idx="242">
                  <c:v>16.230229999999999</c:v>
                </c:pt>
                <c:pt idx="243">
                  <c:v>16.2973</c:v>
                </c:pt>
                <c:pt idx="244">
                  <c:v>16.364360000000001</c:v>
                </c:pt>
                <c:pt idx="245">
                  <c:v>16.431429999999999</c:v>
                </c:pt>
                <c:pt idx="246">
                  <c:v>16.4985</c:v>
                </c:pt>
                <c:pt idx="247">
                  <c:v>16.565570000000001</c:v>
                </c:pt>
                <c:pt idx="248">
                  <c:v>16.632629999999999</c:v>
                </c:pt>
                <c:pt idx="249">
                  <c:v>16.6997</c:v>
                </c:pt>
                <c:pt idx="250">
                  <c:v>16.766770000000001</c:v>
                </c:pt>
                <c:pt idx="251">
                  <c:v>16.833829999999999</c:v>
                </c:pt>
                <c:pt idx="252">
                  <c:v>16.9009</c:v>
                </c:pt>
                <c:pt idx="253">
                  <c:v>16.967970000000001</c:v>
                </c:pt>
                <c:pt idx="254">
                  <c:v>17.035039999999999</c:v>
                </c:pt>
                <c:pt idx="255">
                  <c:v>17.1021</c:v>
                </c:pt>
                <c:pt idx="256">
                  <c:v>17.169170000000001</c:v>
                </c:pt>
                <c:pt idx="257">
                  <c:v>17.236239999999999</c:v>
                </c:pt>
                <c:pt idx="258">
                  <c:v>17.3033</c:v>
                </c:pt>
                <c:pt idx="259">
                  <c:v>17.370370000000001</c:v>
                </c:pt>
                <c:pt idx="260">
                  <c:v>17.437439999999999</c:v>
                </c:pt>
                <c:pt idx="261">
                  <c:v>17.5045</c:v>
                </c:pt>
                <c:pt idx="262">
                  <c:v>17.571570000000001</c:v>
                </c:pt>
                <c:pt idx="263">
                  <c:v>17.638639999999999</c:v>
                </c:pt>
                <c:pt idx="264">
                  <c:v>17.70571</c:v>
                </c:pt>
                <c:pt idx="265">
                  <c:v>17.772770000000001</c:v>
                </c:pt>
                <c:pt idx="266">
                  <c:v>17.839839999999999</c:v>
                </c:pt>
                <c:pt idx="267">
                  <c:v>17.90691</c:v>
                </c:pt>
                <c:pt idx="268">
                  <c:v>17.973970000000001</c:v>
                </c:pt>
                <c:pt idx="269">
                  <c:v>18.041039999999999</c:v>
                </c:pt>
                <c:pt idx="270">
                  <c:v>18.10811</c:v>
                </c:pt>
                <c:pt idx="271">
                  <c:v>18.175180000000001</c:v>
                </c:pt>
                <c:pt idx="272">
                  <c:v>18.242239999999999</c:v>
                </c:pt>
                <c:pt idx="273">
                  <c:v>18.30931</c:v>
                </c:pt>
                <c:pt idx="274">
                  <c:v>18.376380000000001</c:v>
                </c:pt>
                <c:pt idx="275">
                  <c:v>18.443439999999999</c:v>
                </c:pt>
                <c:pt idx="276">
                  <c:v>18.51051</c:v>
                </c:pt>
                <c:pt idx="277">
                  <c:v>18.577580000000001</c:v>
                </c:pt>
                <c:pt idx="278">
                  <c:v>18.644639999999999</c:v>
                </c:pt>
                <c:pt idx="279">
                  <c:v>18.71171</c:v>
                </c:pt>
                <c:pt idx="280">
                  <c:v>18.778780000000001</c:v>
                </c:pt>
                <c:pt idx="281">
                  <c:v>18.845849999999999</c:v>
                </c:pt>
                <c:pt idx="282">
                  <c:v>18.91291</c:v>
                </c:pt>
                <c:pt idx="283">
                  <c:v>18.979980000000001</c:v>
                </c:pt>
                <c:pt idx="284">
                  <c:v>19.047049999999999</c:v>
                </c:pt>
                <c:pt idx="285">
                  <c:v>19.11411</c:v>
                </c:pt>
                <c:pt idx="286">
                  <c:v>19.181180000000001</c:v>
                </c:pt>
                <c:pt idx="287">
                  <c:v>19.248249999999999</c:v>
                </c:pt>
                <c:pt idx="288">
                  <c:v>19.31532</c:v>
                </c:pt>
                <c:pt idx="289">
                  <c:v>19.382380000000001</c:v>
                </c:pt>
                <c:pt idx="290">
                  <c:v>19.449449999999999</c:v>
                </c:pt>
                <c:pt idx="291">
                  <c:v>19.51652</c:v>
                </c:pt>
                <c:pt idx="292">
                  <c:v>19.583580000000001</c:v>
                </c:pt>
                <c:pt idx="293">
                  <c:v>19.650649999999999</c:v>
                </c:pt>
                <c:pt idx="294">
                  <c:v>19.71772</c:v>
                </c:pt>
                <c:pt idx="295">
                  <c:v>19.784780000000001</c:v>
                </c:pt>
                <c:pt idx="296">
                  <c:v>19.851849999999999</c:v>
                </c:pt>
                <c:pt idx="297">
                  <c:v>19.91892</c:v>
                </c:pt>
                <c:pt idx="298">
                  <c:v>19.985990000000001</c:v>
                </c:pt>
                <c:pt idx="299">
                  <c:v>20.053049999999999</c:v>
                </c:pt>
                <c:pt idx="300">
                  <c:v>20.12012</c:v>
                </c:pt>
                <c:pt idx="301">
                  <c:v>20.187190000000001</c:v>
                </c:pt>
                <c:pt idx="302">
                  <c:v>20.254249999999999</c:v>
                </c:pt>
                <c:pt idx="303">
                  <c:v>20.32132</c:v>
                </c:pt>
                <c:pt idx="304">
                  <c:v>20.388390000000001</c:v>
                </c:pt>
                <c:pt idx="305">
                  <c:v>20.455459999999999</c:v>
                </c:pt>
                <c:pt idx="306">
                  <c:v>20.52252</c:v>
                </c:pt>
                <c:pt idx="307">
                  <c:v>20.589590000000001</c:v>
                </c:pt>
                <c:pt idx="308">
                  <c:v>20.656659999999999</c:v>
                </c:pt>
                <c:pt idx="309">
                  <c:v>20.72372</c:v>
                </c:pt>
                <c:pt idx="310">
                  <c:v>20.790790000000001</c:v>
                </c:pt>
                <c:pt idx="311">
                  <c:v>20.857859999999999</c:v>
                </c:pt>
                <c:pt idx="312">
                  <c:v>20.92492</c:v>
                </c:pt>
                <c:pt idx="313">
                  <c:v>20.991990000000001</c:v>
                </c:pt>
                <c:pt idx="314">
                  <c:v>21.059059999999999</c:v>
                </c:pt>
                <c:pt idx="315">
                  <c:v>21.12613</c:v>
                </c:pt>
                <c:pt idx="316">
                  <c:v>21.193190000000001</c:v>
                </c:pt>
                <c:pt idx="317">
                  <c:v>21.260259999999999</c:v>
                </c:pt>
                <c:pt idx="318">
                  <c:v>21.32733</c:v>
                </c:pt>
                <c:pt idx="319">
                  <c:v>21.394390000000001</c:v>
                </c:pt>
                <c:pt idx="320">
                  <c:v>21.461459999999999</c:v>
                </c:pt>
                <c:pt idx="321">
                  <c:v>21.52853</c:v>
                </c:pt>
                <c:pt idx="322">
                  <c:v>21.595600000000001</c:v>
                </c:pt>
                <c:pt idx="323">
                  <c:v>21.662659999999999</c:v>
                </c:pt>
                <c:pt idx="324">
                  <c:v>21.72973</c:v>
                </c:pt>
                <c:pt idx="325">
                  <c:v>21.796800000000001</c:v>
                </c:pt>
                <c:pt idx="326">
                  <c:v>21.863859999999999</c:v>
                </c:pt>
                <c:pt idx="327">
                  <c:v>21.93093</c:v>
                </c:pt>
                <c:pt idx="328">
                  <c:v>21.998000000000001</c:v>
                </c:pt>
                <c:pt idx="329">
                  <c:v>22.065069999999999</c:v>
                </c:pt>
                <c:pt idx="330">
                  <c:v>22.13213</c:v>
                </c:pt>
                <c:pt idx="331">
                  <c:v>22.199200000000001</c:v>
                </c:pt>
                <c:pt idx="332">
                  <c:v>22.266269999999999</c:v>
                </c:pt>
                <c:pt idx="333">
                  <c:v>22.33333</c:v>
                </c:pt>
                <c:pt idx="334">
                  <c:v>22.400400000000001</c:v>
                </c:pt>
                <c:pt idx="335">
                  <c:v>22.467469999999999</c:v>
                </c:pt>
                <c:pt idx="336">
                  <c:v>22.53453</c:v>
                </c:pt>
                <c:pt idx="337">
                  <c:v>22.601600000000001</c:v>
                </c:pt>
                <c:pt idx="338">
                  <c:v>22.668669999999999</c:v>
                </c:pt>
                <c:pt idx="339">
                  <c:v>22.73574</c:v>
                </c:pt>
                <c:pt idx="340">
                  <c:v>22.802800000000001</c:v>
                </c:pt>
                <c:pt idx="341">
                  <c:v>22.869869999999999</c:v>
                </c:pt>
                <c:pt idx="342">
                  <c:v>22.93694</c:v>
                </c:pt>
                <c:pt idx="343">
                  <c:v>23.004000000000001</c:v>
                </c:pt>
                <c:pt idx="344">
                  <c:v>23.071069999999999</c:v>
                </c:pt>
                <c:pt idx="345">
                  <c:v>23.13814</c:v>
                </c:pt>
                <c:pt idx="346">
                  <c:v>23.205210000000001</c:v>
                </c:pt>
                <c:pt idx="347">
                  <c:v>23.272269999999999</c:v>
                </c:pt>
                <c:pt idx="348">
                  <c:v>23.33934</c:v>
                </c:pt>
                <c:pt idx="349">
                  <c:v>23.406410000000001</c:v>
                </c:pt>
                <c:pt idx="350">
                  <c:v>23.473469999999999</c:v>
                </c:pt>
                <c:pt idx="351">
                  <c:v>23.54054</c:v>
                </c:pt>
                <c:pt idx="352">
                  <c:v>23.607610000000001</c:v>
                </c:pt>
                <c:pt idx="353">
                  <c:v>23.674669999999999</c:v>
                </c:pt>
                <c:pt idx="354">
                  <c:v>23.74174</c:v>
                </c:pt>
                <c:pt idx="355">
                  <c:v>23.808810000000001</c:v>
                </c:pt>
                <c:pt idx="356">
                  <c:v>23.875879999999999</c:v>
                </c:pt>
                <c:pt idx="357">
                  <c:v>23.94294</c:v>
                </c:pt>
                <c:pt idx="358">
                  <c:v>24.010010000000001</c:v>
                </c:pt>
                <c:pt idx="359">
                  <c:v>24.077079999999999</c:v>
                </c:pt>
                <c:pt idx="360">
                  <c:v>24.14414</c:v>
                </c:pt>
                <c:pt idx="361">
                  <c:v>24.211210000000001</c:v>
                </c:pt>
                <c:pt idx="362">
                  <c:v>24.278279999999999</c:v>
                </c:pt>
                <c:pt idx="363">
                  <c:v>24.34535</c:v>
                </c:pt>
                <c:pt idx="364">
                  <c:v>24.412410000000001</c:v>
                </c:pt>
                <c:pt idx="365">
                  <c:v>24.479479999999999</c:v>
                </c:pt>
                <c:pt idx="366">
                  <c:v>24.54655</c:v>
                </c:pt>
                <c:pt idx="367">
                  <c:v>24.613610000000001</c:v>
                </c:pt>
                <c:pt idx="368">
                  <c:v>24.680679999999999</c:v>
                </c:pt>
                <c:pt idx="369">
                  <c:v>24.74775</c:v>
                </c:pt>
                <c:pt idx="370">
                  <c:v>24.814810000000001</c:v>
                </c:pt>
                <c:pt idx="371">
                  <c:v>24.881879999999999</c:v>
                </c:pt>
                <c:pt idx="372">
                  <c:v>24.94895</c:v>
                </c:pt>
                <c:pt idx="373">
                  <c:v>25.016020000000001</c:v>
                </c:pt>
                <c:pt idx="374">
                  <c:v>25.083079999999999</c:v>
                </c:pt>
                <c:pt idx="375">
                  <c:v>25.15015</c:v>
                </c:pt>
                <c:pt idx="376">
                  <c:v>25.217220000000001</c:v>
                </c:pt>
                <c:pt idx="377">
                  <c:v>25.284279999999999</c:v>
                </c:pt>
                <c:pt idx="378">
                  <c:v>25.35135</c:v>
                </c:pt>
                <c:pt idx="379">
                  <c:v>25.418420000000001</c:v>
                </c:pt>
                <c:pt idx="380">
                  <c:v>25.485489999999999</c:v>
                </c:pt>
                <c:pt idx="381">
                  <c:v>25.55255</c:v>
                </c:pt>
                <c:pt idx="382">
                  <c:v>25.619620000000001</c:v>
                </c:pt>
                <c:pt idx="383">
                  <c:v>25.686689999999999</c:v>
                </c:pt>
                <c:pt idx="384">
                  <c:v>25.75375</c:v>
                </c:pt>
                <c:pt idx="385">
                  <c:v>25.820820000000001</c:v>
                </c:pt>
                <c:pt idx="386">
                  <c:v>25.887889999999999</c:v>
                </c:pt>
                <c:pt idx="387">
                  <c:v>25.95495</c:v>
                </c:pt>
                <c:pt idx="388">
                  <c:v>26.022020000000001</c:v>
                </c:pt>
                <c:pt idx="389">
                  <c:v>26.089089999999999</c:v>
                </c:pt>
                <c:pt idx="390">
                  <c:v>26.15616</c:v>
                </c:pt>
                <c:pt idx="391">
                  <c:v>26.223220000000001</c:v>
                </c:pt>
                <c:pt idx="392">
                  <c:v>26.290289999999999</c:v>
                </c:pt>
                <c:pt idx="393">
                  <c:v>26.35736</c:v>
                </c:pt>
                <c:pt idx="394">
                  <c:v>26.424420000000001</c:v>
                </c:pt>
                <c:pt idx="395">
                  <c:v>26.491489999999999</c:v>
                </c:pt>
                <c:pt idx="396">
                  <c:v>26.55856</c:v>
                </c:pt>
                <c:pt idx="397">
                  <c:v>26.625630000000001</c:v>
                </c:pt>
                <c:pt idx="398">
                  <c:v>26.692689999999999</c:v>
                </c:pt>
                <c:pt idx="399">
                  <c:v>26.75976</c:v>
                </c:pt>
                <c:pt idx="400">
                  <c:v>26.826830000000001</c:v>
                </c:pt>
                <c:pt idx="401">
                  <c:v>26.893889999999999</c:v>
                </c:pt>
                <c:pt idx="402">
                  <c:v>26.96096</c:v>
                </c:pt>
                <c:pt idx="403">
                  <c:v>27.028030000000001</c:v>
                </c:pt>
                <c:pt idx="404">
                  <c:v>27.095099999999999</c:v>
                </c:pt>
                <c:pt idx="405">
                  <c:v>27.16216</c:v>
                </c:pt>
                <c:pt idx="406">
                  <c:v>27.229230000000001</c:v>
                </c:pt>
                <c:pt idx="407">
                  <c:v>27.296299999999999</c:v>
                </c:pt>
                <c:pt idx="408">
                  <c:v>27.36336</c:v>
                </c:pt>
                <c:pt idx="409">
                  <c:v>27.430430000000001</c:v>
                </c:pt>
                <c:pt idx="410">
                  <c:v>27.497499999999999</c:v>
                </c:pt>
                <c:pt idx="411">
                  <c:v>27.56456</c:v>
                </c:pt>
                <c:pt idx="412">
                  <c:v>27.631630000000001</c:v>
                </c:pt>
                <c:pt idx="413">
                  <c:v>27.698699999999999</c:v>
                </c:pt>
                <c:pt idx="414">
                  <c:v>27.76577</c:v>
                </c:pt>
                <c:pt idx="415">
                  <c:v>27.832830000000001</c:v>
                </c:pt>
                <c:pt idx="416">
                  <c:v>27.899899999999999</c:v>
                </c:pt>
                <c:pt idx="417">
                  <c:v>27.96697</c:v>
                </c:pt>
                <c:pt idx="418">
                  <c:v>28.034030000000001</c:v>
                </c:pt>
                <c:pt idx="419">
                  <c:v>28.101099999999999</c:v>
                </c:pt>
                <c:pt idx="420">
                  <c:v>28.16817</c:v>
                </c:pt>
                <c:pt idx="421">
                  <c:v>28.235240000000001</c:v>
                </c:pt>
                <c:pt idx="422">
                  <c:v>28.302299999999999</c:v>
                </c:pt>
                <c:pt idx="423">
                  <c:v>28.36937</c:v>
                </c:pt>
                <c:pt idx="424">
                  <c:v>28.436440000000001</c:v>
                </c:pt>
                <c:pt idx="425">
                  <c:v>28.503499999999999</c:v>
                </c:pt>
                <c:pt idx="426">
                  <c:v>28.57057</c:v>
                </c:pt>
                <c:pt idx="427">
                  <c:v>28.637640000000001</c:v>
                </c:pt>
                <c:pt idx="428">
                  <c:v>28.704699999999999</c:v>
                </c:pt>
                <c:pt idx="429">
                  <c:v>28.77177</c:v>
                </c:pt>
                <c:pt idx="430">
                  <c:v>28.838840000000001</c:v>
                </c:pt>
                <c:pt idx="431">
                  <c:v>28.905909999999999</c:v>
                </c:pt>
                <c:pt idx="432">
                  <c:v>28.97297</c:v>
                </c:pt>
                <c:pt idx="433">
                  <c:v>29.040040000000001</c:v>
                </c:pt>
                <c:pt idx="434">
                  <c:v>29.107109999999999</c:v>
                </c:pt>
                <c:pt idx="435">
                  <c:v>29.17417</c:v>
                </c:pt>
                <c:pt idx="436">
                  <c:v>29.241240000000001</c:v>
                </c:pt>
                <c:pt idx="437">
                  <c:v>29.308309999999999</c:v>
                </c:pt>
                <c:pt idx="438">
                  <c:v>29.37538</c:v>
                </c:pt>
                <c:pt idx="439">
                  <c:v>29.442440000000001</c:v>
                </c:pt>
                <c:pt idx="440">
                  <c:v>29.509509999999999</c:v>
                </c:pt>
                <c:pt idx="441">
                  <c:v>29.57658</c:v>
                </c:pt>
                <c:pt idx="442">
                  <c:v>29.643640000000001</c:v>
                </c:pt>
                <c:pt idx="443">
                  <c:v>29.710709999999999</c:v>
                </c:pt>
                <c:pt idx="444">
                  <c:v>29.77778</c:v>
                </c:pt>
                <c:pt idx="445">
                  <c:v>29.844840000000001</c:v>
                </c:pt>
                <c:pt idx="446">
                  <c:v>29.911909999999999</c:v>
                </c:pt>
                <c:pt idx="447">
                  <c:v>29.97898</c:v>
                </c:pt>
                <c:pt idx="448">
                  <c:v>30.046050000000001</c:v>
                </c:pt>
                <c:pt idx="449">
                  <c:v>30.113109999999999</c:v>
                </c:pt>
                <c:pt idx="450">
                  <c:v>30.18018</c:v>
                </c:pt>
                <c:pt idx="451">
                  <c:v>30.247250000000001</c:v>
                </c:pt>
                <c:pt idx="452">
                  <c:v>30.314309999999999</c:v>
                </c:pt>
                <c:pt idx="453">
                  <c:v>30.38138</c:v>
                </c:pt>
                <c:pt idx="454">
                  <c:v>30.448450000000001</c:v>
                </c:pt>
                <c:pt idx="455">
                  <c:v>30.515519999999999</c:v>
                </c:pt>
                <c:pt idx="456">
                  <c:v>30.58258</c:v>
                </c:pt>
                <c:pt idx="457">
                  <c:v>30.649650000000001</c:v>
                </c:pt>
                <c:pt idx="458">
                  <c:v>30.716719999999999</c:v>
                </c:pt>
                <c:pt idx="459">
                  <c:v>30.78378</c:v>
                </c:pt>
                <c:pt idx="460">
                  <c:v>30.850850000000001</c:v>
                </c:pt>
                <c:pt idx="461">
                  <c:v>30.917919999999999</c:v>
                </c:pt>
                <c:pt idx="462">
                  <c:v>30.98498</c:v>
                </c:pt>
                <c:pt idx="463">
                  <c:v>31.052050000000001</c:v>
                </c:pt>
                <c:pt idx="464">
                  <c:v>31.119119999999999</c:v>
                </c:pt>
                <c:pt idx="465">
                  <c:v>31.18619</c:v>
                </c:pt>
                <c:pt idx="466">
                  <c:v>31.253250000000001</c:v>
                </c:pt>
                <c:pt idx="467">
                  <c:v>31.320319999999999</c:v>
                </c:pt>
                <c:pt idx="468">
                  <c:v>31.38739</c:v>
                </c:pt>
                <c:pt idx="469">
                  <c:v>31.454450000000001</c:v>
                </c:pt>
                <c:pt idx="470">
                  <c:v>31.521519999999999</c:v>
                </c:pt>
                <c:pt idx="471">
                  <c:v>31.58859</c:v>
                </c:pt>
                <c:pt idx="472">
                  <c:v>31.655660000000001</c:v>
                </c:pt>
                <c:pt idx="473">
                  <c:v>31.722719999999999</c:v>
                </c:pt>
                <c:pt idx="474">
                  <c:v>31.78979</c:v>
                </c:pt>
                <c:pt idx="475">
                  <c:v>31.856860000000001</c:v>
                </c:pt>
                <c:pt idx="476">
                  <c:v>31.923919999999999</c:v>
                </c:pt>
                <c:pt idx="477">
                  <c:v>31.99099</c:v>
                </c:pt>
                <c:pt idx="478">
                  <c:v>32.058059999999998</c:v>
                </c:pt>
                <c:pt idx="479">
                  <c:v>32.125129999999999</c:v>
                </c:pt>
                <c:pt idx="480">
                  <c:v>32.192189999999997</c:v>
                </c:pt>
                <c:pt idx="481">
                  <c:v>32.259259999999998</c:v>
                </c:pt>
                <c:pt idx="482">
                  <c:v>32.326329999999999</c:v>
                </c:pt>
                <c:pt idx="483">
                  <c:v>32.393389999999997</c:v>
                </c:pt>
                <c:pt idx="484">
                  <c:v>32.460459999999998</c:v>
                </c:pt>
                <c:pt idx="485">
                  <c:v>32.527529999999999</c:v>
                </c:pt>
                <c:pt idx="486">
                  <c:v>32.594589999999997</c:v>
                </c:pt>
                <c:pt idx="487">
                  <c:v>32.661659999999998</c:v>
                </c:pt>
                <c:pt idx="488">
                  <c:v>32.728729999999999</c:v>
                </c:pt>
                <c:pt idx="489">
                  <c:v>32.7958</c:v>
                </c:pt>
                <c:pt idx="490">
                  <c:v>32.862859999999998</c:v>
                </c:pt>
                <c:pt idx="491">
                  <c:v>32.929929999999999</c:v>
                </c:pt>
                <c:pt idx="492">
                  <c:v>32.997</c:v>
                </c:pt>
                <c:pt idx="493">
                  <c:v>33.064059999999998</c:v>
                </c:pt>
                <c:pt idx="494">
                  <c:v>33.131129999999999</c:v>
                </c:pt>
                <c:pt idx="495">
                  <c:v>33.1982</c:v>
                </c:pt>
                <c:pt idx="496">
                  <c:v>33.265270000000001</c:v>
                </c:pt>
                <c:pt idx="497">
                  <c:v>33.332329999999999</c:v>
                </c:pt>
                <c:pt idx="498">
                  <c:v>33.3994</c:v>
                </c:pt>
                <c:pt idx="499">
                  <c:v>33.466470000000001</c:v>
                </c:pt>
                <c:pt idx="500">
                  <c:v>33.533529999999999</c:v>
                </c:pt>
                <c:pt idx="501">
                  <c:v>33.6006</c:v>
                </c:pt>
                <c:pt idx="502">
                  <c:v>33.667670000000001</c:v>
                </c:pt>
                <c:pt idx="503">
                  <c:v>33.734729999999999</c:v>
                </c:pt>
                <c:pt idx="504">
                  <c:v>33.8018</c:v>
                </c:pt>
                <c:pt idx="505">
                  <c:v>33.868870000000001</c:v>
                </c:pt>
                <c:pt idx="506">
                  <c:v>33.935940000000002</c:v>
                </c:pt>
                <c:pt idx="507">
                  <c:v>34.003</c:v>
                </c:pt>
                <c:pt idx="508">
                  <c:v>34.070070000000001</c:v>
                </c:pt>
                <c:pt idx="509">
                  <c:v>34.137140000000002</c:v>
                </c:pt>
                <c:pt idx="510">
                  <c:v>34.2042</c:v>
                </c:pt>
                <c:pt idx="511">
                  <c:v>34.271270000000001</c:v>
                </c:pt>
                <c:pt idx="512">
                  <c:v>34.338340000000002</c:v>
                </c:pt>
                <c:pt idx="513">
                  <c:v>34.405410000000003</c:v>
                </c:pt>
                <c:pt idx="514">
                  <c:v>34.472470000000001</c:v>
                </c:pt>
                <c:pt idx="515">
                  <c:v>34.539540000000002</c:v>
                </c:pt>
                <c:pt idx="516">
                  <c:v>34.606610000000003</c:v>
                </c:pt>
                <c:pt idx="517">
                  <c:v>34.673670000000001</c:v>
                </c:pt>
                <c:pt idx="518">
                  <c:v>34.740740000000002</c:v>
                </c:pt>
                <c:pt idx="519">
                  <c:v>34.807810000000003</c:v>
                </c:pt>
                <c:pt idx="520">
                  <c:v>34.874870000000001</c:v>
                </c:pt>
                <c:pt idx="521">
                  <c:v>34.941940000000002</c:v>
                </c:pt>
                <c:pt idx="522">
                  <c:v>35.009010000000004</c:v>
                </c:pt>
                <c:pt idx="523">
                  <c:v>35.076079999999997</c:v>
                </c:pt>
                <c:pt idx="524">
                  <c:v>35.143140000000002</c:v>
                </c:pt>
                <c:pt idx="525">
                  <c:v>35.210209999999996</c:v>
                </c:pt>
                <c:pt idx="526">
                  <c:v>35.277279999999998</c:v>
                </c:pt>
                <c:pt idx="527">
                  <c:v>35.344340000000003</c:v>
                </c:pt>
                <c:pt idx="528">
                  <c:v>35.411409999999997</c:v>
                </c:pt>
                <c:pt idx="529">
                  <c:v>35.478479999999998</c:v>
                </c:pt>
                <c:pt idx="530">
                  <c:v>35.545549999999999</c:v>
                </c:pt>
                <c:pt idx="531">
                  <c:v>35.612609999999997</c:v>
                </c:pt>
                <c:pt idx="532">
                  <c:v>35.679679999999998</c:v>
                </c:pt>
                <c:pt idx="533">
                  <c:v>35.746749999999999</c:v>
                </c:pt>
                <c:pt idx="534">
                  <c:v>35.813809999999997</c:v>
                </c:pt>
                <c:pt idx="535">
                  <c:v>35.880879999999998</c:v>
                </c:pt>
                <c:pt idx="536">
                  <c:v>35.947949999999999</c:v>
                </c:pt>
                <c:pt idx="537">
                  <c:v>36.01502</c:v>
                </c:pt>
                <c:pt idx="538">
                  <c:v>36.082079999999998</c:v>
                </c:pt>
                <c:pt idx="539">
                  <c:v>36.149149999999999</c:v>
                </c:pt>
                <c:pt idx="540">
                  <c:v>36.21622</c:v>
                </c:pt>
                <c:pt idx="541">
                  <c:v>36.283279999999998</c:v>
                </c:pt>
                <c:pt idx="542">
                  <c:v>36.350349999999999</c:v>
                </c:pt>
                <c:pt idx="543">
                  <c:v>36.41742</c:v>
                </c:pt>
                <c:pt idx="544">
                  <c:v>36.484479999999998</c:v>
                </c:pt>
                <c:pt idx="545">
                  <c:v>36.551549999999999</c:v>
                </c:pt>
                <c:pt idx="546">
                  <c:v>36.61862</c:v>
                </c:pt>
                <c:pt idx="547">
                  <c:v>36.685690000000001</c:v>
                </c:pt>
                <c:pt idx="548">
                  <c:v>36.752749999999999</c:v>
                </c:pt>
                <c:pt idx="549">
                  <c:v>36.81982</c:v>
                </c:pt>
                <c:pt idx="550">
                  <c:v>36.886890000000001</c:v>
                </c:pt>
                <c:pt idx="551">
                  <c:v>36.953949999999999</c:v>
                </c:pt>
                <c:pt idx="552">
                  <c:v>37.02102</c:v>
                </c:pt>
                <c:pt idx="553">
                  <c:v>37.088090000000001</c:v>
                </c:pt>
                <c:pt idx="554">
                  <c:v>37.155160000000002</c:v>
                </c:pt>
                <c:pt idx="555">
                  <c:v>37.22222</c:v>
                </c:pt>
                <c:pt idx="556">
                  <c:v>37.289290000000001</c:v>
                </c:pt>
                <c:pt idx="557">
                  <c:v>37.356360000000002</c:v>
                </c:pt>
                <c:pt idx="558">
                  <c:v>37.42342</c:v>
                </c:pt>
                <c:pt idx="559">
                  <c:v>37.490490000000001</c:v>
                </c:pt>
                <c:pt idx="560">
                  <c:v>37.557560000000002</c:v>
                </c:pt>
                <c:pt idx="561">
                  <c:v>37.62462</c:v>
                </c:pt>
                <c:pt idx="562">
                  <c:v>37.691690000000001</c:v>
                </c:pt>
                <c:pt idx="563">
                  <c:v>37.758760000000002</c:v>
                </c:pt>
                <c:pt idx="564">
                  <c:v>37.825830000000003</c:v>
                </c:pt>
                <c:pt idx="565">
                  <c:v>37.892890000000001</c:v>
                </c:pt>
                <c:pt idx="566">
                  <c:v>37.959960000000002</c:v>
                </c:pt>
                <c:pt idx="567">
                  <c:v>38.027030000000003</c:v>
                </c:pt>
                <c:pt idx="568">
                  <c:v>38.094090000000001</c:v>
                </c:pt>
                <c:pt idx="569">
                  <c:v>38.161160000000002</c:v>
                </c:pt>
                <c:pt idx="570">
                  <c:v>38.228230000000003</c:v>
                </c:pt>
                <c:pt idx="571">
                  <c:v>38.295299999999997</c:v>
                </c:pt>
                <c:pt idx="572">
                  <c:v>38.362360000000002</c:v>
                </c:pt>
                <c:pt idx="573">
                  <c:v>38.429430000000004</c:v>
                </c:pt>
                <c:pt idx="574">
                  <c:v>38.496499999999997</c:v>
                </c:pt>
                <c:pt idx="575">
                  <c:v>38.563560000000003</c:v>
                </c:pt>
                <c:pt idx="576">
                  <c:v>38.630629999999996</c:v>
                </c:pt>
                <c:pt idx="577">
                  <c:v>38.697699999999998</c:v>
                </c:pt>
                <c:pt idx="578">
                  <c:v>38.764760000000003</c:v>
                </c:pt>
                <c:pt idx="579">
                  <c:v>38.831829999999997</c:v>
                </c:pt>
                <c:pt idx="580">
                  <c:v>38.898899999999998</c:v>
                </c:pt>
                <c:pt idx="581">
                  <c:v>38.965969999999999</c:v>
                </c:pt>
                <c:pt idx="582">
                  <c:v>39.033029999999997</c:v>
                </c:pt>
                <c:pt idx="583">
                  <c:v>39.100099999999998</c:v>
                </c:pt>
                <c:pt idx="584">
                  <c:v>39.167169999999999</c:v>
                </c:pt>
                <c:pt idx="585">
                  <c:v>39.234229999999997</c:v>
                </c:pt>
                <c:pt idx="586">
                  <c:v>39.301299999999998</c:v>
                </c:pt>
                <c:pt idx="587">
                  <c:v>39.368369999999999</c:v>
                </c:pt>
                <c:pt idx="588">
                  <c:v>39.43544</c:v>
                </c:pt>
                <c:pt idx="589">
                  <c:v>39.502499999999998</c:v>
                </c:pt>
                <c:pt idx="590">
                  <c:v>39.569569999999999</c:v>
                </c:pt>
                <c:pt idx="591">
                  <c:v>39.63664</c:v>
                </c:pt>
                <c:pt idx="592">
                  <c:v>39.703699999999998</c:v>
                </c:pt>
                <c:pt idx="593">
                  <c:v>39.770769999999999</c:v>
                </c:pt>
                <c:pt idx="594">
                  <c:v>39.83784</c:v>
                </c:pt>
                <c:pt idx="595">
                  <c:v>39.904899999999998</c:v>
                </c:pt>
                <c:pt idx="596">
                  <c:v>39.971969999999999</c:v>
                </c:pt>
                <c:pt idx="597">
                  <c:v>40.03904</c:v>
                </c:pt>
                <c:pt idx="598">
                  <c:v>40.106110000000001</c:v>
                </c:pt>
                <c:pt idx="599">
                  <c:v>40.173169999999999</c:v>
                </c:pt>
                <c:pt idx="600">
                  <c:v>40.24024</c:v>
                </c:pt>
                <c:pt idx="601">
                  <c:v>40.307310000000001</c:v>
                </c:pt>
                <c:pt idx="602">
                  <c:v>40.374369999999999</c:v>
                </c:pt>
                <c:pt idx="603">
                  <c:v>40.44144</c:v>
                </c:pt>
                <c:pt idx="604">
                  <c:v>40.508510000000001</c:v>
                </c:pt>
                <c:pt idx="605">
                  <c:v>40.575580000000002</c:v>
                </c:pt>
                <c:pt idx="606">
                  <c:v>40.64264</c:v>
                </c:pt>
                <c:pt idx="607">
                  <c:v>40.709710000000001</c:v>
                </c:pt>
                <c:pt idx="608">
                  <c:v>40.776780000000002</c:v>
                </c:pt>
                <c:pt idx="609">
                  <c:v>40.84384</c:v>
                </c:pt>
                <c:pt idx="610">
                  <c:v>40.910910000000001</c:v>
                </c:pt>
                <c:pt idx="611">
                  <c:v>40.977980000000002</c:v>
                </c:pt>
                <c:pt idx="612">
                  <c:v>41.045050000000003</c:v>
                </c:pt>
                <c:pt idx="613">
                  <c:v>41.112110000000001</c:v>
                </c:pt>
                <c:pt idx="614">
                  <c:v>41.179180000000002</c:v>
                </c:pt>
                <c:pt idx="615">
                  <c:v>41.246250000000003</c:v>
                </c:pt>
                <c:pt idx="616">
                  <c:v>41.313310000000001</c:v>
                </c:pt>
                <c:pt idx="617">
                  <c:v>41.380380000000002</c:v>
                </c:pt>
                <c:pt idx="618">
                  <c:v>41.447450000000003</c:v>
                </c:pt>
                <c:pt idx="619">
                  <c:v>41.514510000000001</c:v>
                </c:pt>
                <c:pt idx="620">
                  <c:v>41.581580000000002</c:v>
                </c:pt>
                <c:pt idx="621">
                  <c:v>41.648650000000004</c:v>
                </c:pt>
                <c:pt idx="622">
                  <c:v>41.715719999999997</c:v>
                </c:pt>
                <c:pt idx="623">
                  <c:v>41.782780000000002</c:v>
                </c:pt>
                <c:pt idx="624">
                  <c:v>41.849850000000004</c:v>
                </c:pt>
                <c:pt idx="625">
                  <c:v>41.916919999999998</c:v>
                </c:pt>
                <c:pt idx="626">
                  <c:v>41.983980000000003</c:v>
                </c:pt>
                <c:pt idx="627">
                  <c:v>42.051049999999996</c:v>
                </c:pt>
                <c:pt idx="628">
                  <c:v>42.118119999999998</c:v>
                </c:pt>
                <c:pt idx="629">
                  <c:v>42.185189999999999</c:v>
                </c:pt>
                <c:pt idx="630">
                  <c:v>42.252249999999997</c:v>
                </c:pt>
                <c:pt idx="631">
                  <c:v>42.319319999999998</c:v>
                </c:pt>
                <c:pt idx="632">
                  <c:v>42.386389999999999</c:v>
                </c:pt>
                <c:pt idx="633">
                  <c:v>42.453449999999997</c:v>
                </c:pt>
                <c:pt idx="634">
                  <c:v>42.520519999999998</c:v>
                </c:pt>
                <c:pt idx="635">
                  <c:v>42.587589999999999</c:v>
                </c:pt>
                <c:pt idx="636">
                  <c:v>42.654649999999997</c:v>
                </c:pt>
                <c:pt idx="637">
                  <c:v>42.721719999999998</c:v>
                </c:pt>
                <c:pt idx="638">
                  <c:v>42.788789999999999</c:v>
                </c:pt>
                <c:pt idx="639">
                  <c:v>42.85586</c:v>
                </c:pt>
                <c:pt idx="640">
                  <c:v>42.922919999999998</c:v>
                </c:pt>
                <c:pt idx="641">
                  <c:v>42.989989999999999</c:v>
                </c:pt>
                <c:pt idx="642">
                  <c:v>43.05706</c:v>
                </c:pt>
                <c:pt idx="643">
                  <c:v>43.124119999999998</c:v>
                </c:pt>
                <c:pt idx="644">
                  <c:v>43.191189999999999</c:v>
                </c:pt>
                <c:pt idx="645">
                  <c:v>43.25826</c:v>
                </c:pt>
                <c:pt idx="646">
                  <c:v>43.325330000000001</c:v>
                </c:pt>
                <c:pt idx="647">
                  <c:v>43.392389999999999</c:v>
                </c:pt>
                <c:pt idx="648">
                  <c:v>43.45946</c:v>
                </c:pt>
                <c:pt idx="649">
                  <c:v>43.526530000000001</c:v>
                </c:pt>
                <c:pt idx="650">
                  <c:v>43.593589999999999</c:v>
                </c:pt>
                <c:pt idx="651">
                  <c:v>43.66066</c:v>
                </c:pt>
                <c:pt idx="652">
                  <c:v>43.727730000000001</c:v>
                </c:pt>
                <c:pt idx="653">
                  <c:v>43.794789999999999</c:v>
                </c:pt>
                <c:pt idx="654">
                  <c:v>43.86186</c:v>
                </c:pt>
                <c:pt idx="655">
                  <c:v>43.928930000000001</c:v>
                </c:pt>
                <c:pt idx="656">
                  <c:v>43.996000000000002</c:v>
                </c:pt>
                <c:pt idx="657">
                  <c:v>44.06306</c:v>
                </c:pt>
                <c:pt idx="658">
                  <c:v>44.130130000000001</c:v>
                </c:pt>
                <c:pt idx="659">
                  <c:v>44.197200000000002</c:v>
                </c:pt>
                <c:pt idx="660">
                  <c:v>44.26426</c:v>
                </c:pt>
                <c:pt idx="661">
                  <c:v>44.331330000000001</c:v>
                </c:pt>
                <c:pt idx="662">
                  <c:v>44.398400000000002</c:v>
                </c:pt>
                <c:pt idx="663">
                  <c:v>44.465470000000003</c:v>
                </c:pt>
                <c:pt idx="664">
                  <c:v>44.532530000000001</c:v>
                </c:pt>
                <c:pt idx="665">
                  <c:v>44.599600000000002</c:v>
                </c:pt>
                <c:pt idx="666">
                  <c:v>44.666670000000003</c:v>
                </c:pt>
                <c:pt idx="667">
                  <c:v>44.733730000000001</c:v>
                </c:pt>
                <c:pt idx="668">
                  <c:v>44.800800000000002</c:v>
                </c:pt>
                <c:pt idx="669">
                  <c:v>44.867870000000003</c:v>
                </c:pt>
                <c:pt idx="670">
                  <c:v>44.934930000000001</c:v>
                </c:pt>
                <c:pt idx="671">
                  <c:v>45.002000000000002</c:v>
                </c:pt>
                <c:pt idx="672">
                  <c:v>45.069070000000004</c:v>
                </c:pt>
                <c:pt idx="673">
                  <c:v>45.136139999999997</c:v>
                </c:pt>
                <c:pt idx="674">
                  <c:v>45.203200000000002</c:v>
                </c:pt>
                <c:pt idx="675">
                  <c:v>45.270269999999996</c:v>
                </c:pt>
                <c:pt idx="676">
                  <c:v>45.337339999999998</c:v>
                </c:pt>
                <c:pt idx="677">
                  <c:v>45.404400000000003</c:v>
                </c:pt>
                <c:pt idx="678">
                  <c:v>45.471469999999997</c:v>
                </c:pt>
                <c:pt idx="679">
                  <c:v>45.538539999999998</c:v>
                </c:pt>
                <c:pt idx="680">
                  <c:v>45.605609999999999</c:v>
                </c:pt>
                <c:pt idx="681">
                  <c:v>45.672669999999997</c:v>
                </c:pt>
                <c:pt idx="682">
                  <c:v>45.739739999999998</c:v>
                </c:pt>
                <c:pt idx="683">
                  <c:v>45.806809999999999</c:v>
                </c:pt>
                <c:pt idx="684">
                  <c:v>45.873869999999997</c:v>
                </c:pt>
                <c:pt idx="685">
                  <c:v>45.940939999999998</c:v>
                </c:pt>
                <c:pt idx="686">
                  <c:v>46.008009999999999</c:v>
                </c:pt>
                <c:pt idx="687">
                  <c:v>46.07508</c:v>
                </c:pt>
                <c:pt idx="688">
                  <c:v>46.142139999999998</c:v>
                </c:pt>
                <c:pt idx="689">
                  <c:v>46.209209999999999</c:v>
                </c:pt>
                <c:pt idx="690">
                  <c:v>46.27628</c:v>
                </c:pt>
                <c:pt idx="691">
                  <c:v>46.343339999999998</c:v>
                </c:pt>
                <c:pt idx="692">
                  <c:v>46.410409999999999</c:v>
                </c:pt>
                <c:pt idx="693">
                  <c:v>46.47748</c:v>
                </c:pt>
                <c:pt idx="694">
                  <c:v>46.544539999999998</c:v>
                </c:pt>
                <c:pt idx="695">
                  <c:v>46.611609999999999</c:v>
                </c:pt>
                <c:pt idx="696">
                  <c:v>46.67868</c:v>
                </c:pt>
                <c:pt idx="697">
                  <c:v>46.745750000000001</c:v>
                </c:pt>
                <c:pt idx="698">
                  <c:v>46.812809999999999</c:v>
                </c:pt>
                <c:pt idx="699">
                  <c:v>46.87988</c:v>
                </c:pt>
                <c:pt idx="700">
                  <c:v>46.946950000000001</c:v>
                </c:pt>
                <c:pt idx="701">
                  <c:v>47.014009999999999</c:v>
                </c:pt>
                <c:pt idx="702">
                  <c:v>47.08108</c:v>
                </c:pt>
                <c:pt idx="703">
                  <c:v>47.148150000000001</c:v>
                </c:pt>
                <c:pt idx="704">
                  <c:v>47.215220000000002</c:v>
                </c:pt>
                <c:pt idx="705">
                  <c:v>47.28228</c:v>
                </c:pt>
                <c:pt idx="706">
                  <c:v>47.349350000000001</c:v>
                </c:pt>
                <c:pt idx="707">
                  <c:v>47.416420000000002</c:v>
                </c:pt>
                <c:pt idx="708">
                  <c:v>47.48348</c:v>
                </c:pt>
                <c:pt idx="709">
                  <c:v>47.550550000000001</c:v>
                </c:pt>
                <c:pt idx="710">
                  <c:v>47.617620000000002</c:v>
                </c:pt>
                <c:pt idx="711">
                  <c:v>47.68468</c:v>
                </c:pt>
                <c:pt idx="712">
                  <c:v>47.751750000000001</c:v>
                </c:pt>
                <c:pt idx="713">
                  <c:v>47.818820000000002</c:v>
                </c:pt>
                <c:pt idx="714">
                  <c:v>47.885890000000003</c:v>
                </c:pt>
                <c:pt idx="715">
                  <c:v>47.952950000000001</c:v>
                </c:pt>
                <c:pt idx="716">
                  <c:v>48.020020000000002</c:v>
                </c:pt>
                <c:pt idx="717">
                  <c:v>48.087090000000003</c:v>
                </c:pt>
                <c:pt idx="718">
                  <c:v>48.154150000000001</c:v>
                </c:pt>
                <c:pt idx="719">
                  <c:v>48.221220000000002</c:v>
                </c:pt>
                <c:pt idx="720">
                  <c:v>48.288290000000003</c:v>
                </c:pt>
                <c:pt idx="721">
                  <c:v>48.355359999999997</c:v>
                </c:pt>
                <c:pt idx="722">
                  <c:v>48.422420000000002</c:v>
                </c:pt>
                <c:pt idx="723">
                  <c:v>48.489490000000004</c:v>
                </c:pt>
                <c:pt idx="724">
                  <c:v>48.556559999999998</c:v>
                </c:pt>
                <c:pt idx="725">
                  <c:v>48.623620000000003</c:v>
                </c:pt>
                <c:pt idx="726">
                  <c:v>48.690689999999996</c:v>
                </c:pt>
                <c:pt idx="727">
                  <c:v>48.757759999999998</c:v>
                </c:pt>
                <c:pt idx="728">
                  <c:v>48.824820000000003</c:v>
                </c:pt>
                <c:pt idx="729">
                  <c:v>48.891889999999997</c:v>
                </c:pt>
                <c:pt idx="730">
                  <c:v>48.958959999999998</c:v>
                </c:pt>
                <c:pt idx="731">
                  <c:v>49.026029999999999</c:v>
                </c:pt>
                <c:pt idx="732">
                  <c:v>49.093089999999997</c:v>
                </c:pt>
                <c:pt idx="733">
                  <c:v>49.160159999999998</c:v>
                </c:pt>
                <c:pt idx="734">
                  <c:v>49.227229999999999</c:v>
                </c:pt>
                <c:pt idx="735">
                  <c:v>49.294289999999997</c:v>
                </c:pt>
                <c:pt idx="736">
                  <c:v>49.361359999999998</c:v>
                </c:pt>
                <c:pt idx="737">
                  <c:v>49.428429999999999</c:v>
                </c:pt>
                <c:pt idx="738">
                  <c:v>49.4955</c:v>
                </c:pt>
                <c:pt idx="739">
                  <c:v>49.562559999999998</c:v>
                </c:pt>
                <c:pt idx="740">
                  <c:v>49.629629999999999</c:v>
                </c:pt>
                <c:pt idx="741">
                  <c:v>49.6967</c:v>
                </c:pt>
                <c:pt idx="742">
                  <c:v>49.763759999999998</c:v>
                </c:pt>
                <c:pt idx="743">
                  <c:v>49.830829999999999</c:v>
                </c:pt>
                <c:pt idx="744">
                  <c:v>49.8979</c:v>
                </c:pt>
                <c:pt idx="745">
                  <c:v>49.964959999999998</c:v>
                </c:pt>
                <c:pt idx="746">
                  <c:v>50.032029999999999</c:v>
                </c:pt>
                <c:pt idx="747">
                  <c:v>50.0991</c:v>
                </c:pt>
                <c:pt idx="748">
                  <c:v>50.166170000000001</c:v>
                </c:pt>
                <c:pt idx="749">
                  <c:v>50.233229999999999</c:v>
                </c:pt>
                <c:pt idx="750">
                  <c:v>50.3003</c:v>
                </c:pt>
                <c:pt idx="751">
                  <c:v>50.367370000000001</c:v>
                </c:pt>
                <c:pt idx="752">
                  <c:v>50.434429999999999</c:v>
                </c:pt>
                <c:pt idx="753">
                  <c:v>50.5015</c:v>
                </c:pt>
                <c:pt idx="754">
                  <c:v>50.568570000000001</c:v>
                </c:pt>
                <c:pt idx="755">
                  <c:v>50.635640000000002</c:v>
                </c:pt>
                <c:pt idx="756">
                  <c:v>50.7027</c:v>
                </c:pt>
                <c:pt idx="757">
                  <c:v>50.769770000000001</c:v>
                </c:pt>
                <c:pt idx="758">
                  <c:v>50.836840000000002</c:v>
                </c:pt>
                <c:pt idx="759">
                  <c:v>50.9039</c:v>
                </c:pt>
                <c:pt idx="760">
                  <c:v>50.970970000000001</c:v>
                </c:pt>
                <c:pt idx="761">
                  <c:v>51.038040000000002</c:v>
                </c:pt>
                <c:pt idx="762">
                  <c:v>51.105110000000003</c:v>
                </c:pt>
                <c:pt idx="763">
                  <c:v>51.172170000000001</c:v>
                </c:pt>
                <c:pt idx="764">
                  <c:v>51.239240000000002</c:v>
                </c:pt>
                <c:pt idx="765">
                  <c:v>51.306310000000003</c:v>
                </c:pt>
                <c:pt idx="766">
                  <c:v>51.373370000000001</c:v>
                </c:pt>
                <c:pt idx="767">
                  <c:v>51.440440000000002</c:v>
                </c:pt>
                <c:pt idx="768">
                  <c:v>51.507510000000003</c:v>
                </c:pt>
                <c:pt idx="769">
                  <c:v>51.574570000000001</c:v>
                </c:pt>
                <c:pt idx="770">
                  <c:v>51.641640000000002</c:v>
                </c:pt>
                <c:pt idx="771">
                  <c:v>51.708710000000004</c:v>
                </c:pt>
                <c:pt idx="772">
                  <c:v>51.775779999999997</c:v>
                </c:pt>
                <c:pt idx="773">
                  <c:v>51.842840000000002</c:v>
                </c:pt>
                <c:pt idx="774">
                  <c:v>51.909910000000004</c:v>
                </c:pt>
                <c:pt idx="775">
                  <c:v>51.976979999999998</c:v>
                </c:pt>
                <c:pt idx="776">
                  <c:v>52.044040000000003</c:v>
                </c:pt>
                <c:pt idx="777">
                  <c:v>52.111109999999996</c:v>
                </c:pt>
                <c:pt idx="778">
                  <c:v>52.178179999999998</c:v>
                </c:pt>
                <c:pt idx="779">
                  <c:v>52.245249999999999</c:v>
                </c:pt>
                <c:pt idx="780">
                  <c:v>52.312309999999997</c:v>
                </c:pt>
                <c:pt idx="781">
                  <c:v>52.379379999999998</c:v>
                </c:pt>
                <c:pt idx="782">
                  <c:v>52.446449999999999</c:v>
                </c:pt>
                <c:pt idx="783">
                  <c:v>52.513509999999997</c:v>
                </c:pt>
                <c:pt idx="784">
                  <c:v>52.580579999999998</c:v>
                </c:pt>
                <c:pt idx="785">
                  <c:v>52.647649999999999</c:v>
                </c:pt>
                <c:pt idx="786">
                  <c:v>52.714709999999997</c:v>
                </c:pt>
                <c:pt idx="787">
                  <c:v>52.781779999999998</c:v>
                </c:pt>
                <c:pt idx="788">
                  <c:v>52.848849999999999</c:v>
                </c:pt>
                <c:pt idx="789">
                  <c:v>52.91592</c:v>
                </c:pt>
                <c:pt idx="790">
                  <c:v>52.982979999999998</c:v>
                </c:pt>
                <c:pt idx="791">
                  <c:v>53.050049999999999</c:v>
                </c:pt>
                <c:pt idx="792">
                  <c:v>53.11712</c:v>
                </c:pt>
                <c:pt idx="793">
                  <c:v>53.184179999999998</c:v>
                </c:pt>
                <c:pt idx="794">
                  <c:v>53.251249999999999</c:v>
                </c:pt>
                <c:pt idx="795">
                  <c:v>53.31832</c:v>
                </c:pt>
                <c:pt idx="796">
                  <c:v>53.385390000000001</c:v>
                </c:pt>
                <c:pt idx="797">
                  <c:v>53.452449999999999</c:v>
                </c:pt>
                <c:pt idx="798">
                  <c:v>53.51952</c:v>
                </c:pt>
                <c:pt idx="799">
                  <c:v>53.586590000000001</c:v>
                </c:pt>
                <c:pt idx="800">
                  <c:v>53.653649999999999</c:v>
                </c:pt>
                <c:pt idx="801">
                  <c:v>53.72072</c:v>
                </c:pt>
                <c:pt idx="802">
                  <c:v>53.787790000000001</c:v>
                </c:pt>
                <c:pt idx="803">
                  <c:v>53.854849999999999</c:v>
                </c:pt>
                <c:pt idx="804">
                  <c:v>53.92192</c:v>
                </c:pt>
                <c:pt idx="805">
                  <c:v>53.988990000000001</c:v>
                </c:pt>
                <c:pt idx="806">
                  <c:v>54.056060000000002</c:v>
                </c:pt>
                <c:pt idx="807">
                  <c:v>54.12312</c:v>
                </c:pt>
                <c:pt idx="808">
                  <c:v>54.190190000000001</c:v>
                </c:pt>
                <c:pt idx="809">
                  <c:v>54.257260000000002</c:v>
                </c:pt>
                <c:pt idx="810">
                  <c:v>54.32432</c:v>
                </c:pt>
                <c:pt idx="811">
                  <c:v>54.391390000000001</c:v>
                </c:pt>
                <c:pt idx="812">
                  <c:v>54.458460000000002</c:v>
                </c:pt>
                <c:pt idx="813">
                  <c:v>54.525530000000003</c:v>
                </c:pt>
                <c:pt idx="814">
                  <c:v>54.592590000000001</c:v>
                </c:pt>
                <c:pt idx="815">
                  <c:v>54.659660000000002</c:v>
                </c:pt>
                <c:pt idx="816">
                  <c:v>54.726730000000003</c:v>
                </c:pt>
                <c:pt idx="817">
                  <c:v>54.793790000000001</c:v>
                </c:pt>
                <c:pt idx="818">
                  <c:v>54.860860000000002</c:v>
                </c:pt>
                <c:pt idx="819">
                  <c:v>54.927930000000003</c:v>
                </c:pt>
                <c:pt idx="820">
                  <c:v>54.994990000000001</c:v>
                </c:pt>
                <c:pt idx="821">
                  <c:v>55.062060000000002</c:v>
                </c:pt>
                <c:pt idx="822">
                  <c:v>55.129130000000004</c:v>
                </c:pt>
                <c:pt idx="823">
                  <c:v>55.196199999999997</c:v>
                </c:pt>
                <c:pt idx="824">
                  <c:v>55.263260000000002</c:v>
                </c:pt>
                <c:pt idx="825">
                  <c:v>55.330329999999996</c:v>
                </c:pt>
                <c:pt idx="826">
                  <c:v>55.397399999999998</c:v>
                </c:pt>
                <c:pt idx="827">
                  <c:v>55.464460000000003</c:v>
                </c:pt>
                <c:pt idx="828">
                  <c:v>55.531529999999997</c:v>
                </c:pt>
                <c:pt idx="829">
                  <c:v>55.598599999999998</c:v>
                </c:pt>
                <c:pt idx="830">
                  <c:v>55.665669999999999</c:v>
                </c:pt>
                <c:pt idx="831">
                  <c:v>55.732729999999997</c:v>
                </c:pt>
                <c:pt idx="832">
                  <c:v>55.799799999999998</c:v>
                </c:pt>
                <c:pt idx="833">
                  <c:v>55.866869999999999</c:v>
                </c:pt>
                <c:pt idx="834">
                  <c:v>55.933929999999997</c:v>
                </c:pt>
                <c:pt idx="835">
                  <c:v>56.000999999999998</c:v>
                </c:pt>
                <c:pt idx="836">
                  <c:v>56.068069999999999</c:v>
                </c:pt>
                <c:pt idx="837">
                  <c:v>56.13514</c:v>
                </c:pt>
                <c:pt idx="838">
                  <c:v>56.202199999999998</c:v>
                </c:pt>
                <c:pt idx="839">
                  <c:v>56.269269999999999</c:v>
                </c:pt>
                <c:pt idx="840">
                  <c:v>56.33634</c:v>
                </c:pt>
                <c:pt idx="841">
                  <c:v>56.403399999999998</c:v>
                </c:pt>
                <c:pt idx="842">
                  <c:v>56.470469999999999</c:v>
                </c:pt>
                <c:pt idx="843">
                  <c:v>56.53754</c:v>
                </c:pt>
                <c:pt idx="844">
                  <c:v>56.604599999999998</c:v>
                </c:pt>
                <c:pt idx="845">
                  <c:v>56.671669999999999</c:v>
                </c:pt>
                <c:pt idx="846">
                  <c:v>56.73874</c:v>
                </c:pt>
                <c:pt idx="847">
                  <c:v>56.805810000000001</c:v>
                </c:pt>
                <c:pt idx="848">
                  <c:v>56.872869999999999</c:v>
                </c:pt>
                <c:pt idx="849">
                  <c:v>56.93994</c:v>
                </c:pt>
                <c:pt idx="850">
                  <c:v>57.007010000000001</c:v>
                </c:pt>
                <c:pt idx="851">
                  <c:v>57.074069999999999</c:v>
                </c:pt>
                <c:pt idx="852">
                  <c:v>57.14114</c:v>
                </c:pt>
                <c:pt idx="853">
                  <c:v>57.208210000000001</c:v>
                </c:pt>
                <c:pt idx="854">
                  <c:v>57.275280000000002</c:v>
                </c:pt>
                <c:pt idx="855">
                  <c:v>57.34234</c:v>
                </c:pt>
                <c:pt idx="856">
                  <c:v>57.409410000000001</c:v>
                </c:pt>
                <c:pt idx="857">
                  <c:v>57.476480000000002</c:v>
                </c:pt>
                <c:pt idx="858">
                  <c:v>57.54354</c:v>
                </c:pt>
                <c:pt idx="859">
                  <c:v>57.610610000000001</c:v>
                </c:pt>
                <c:pt idx="860">
                  <c:v>57.677680000000002</c:v>
                </c:pt>
                <c:pt idx="861">
                  <c:v>57.74474</c:v>
                </c:pt>
                <c:pt idx="862">
                  <c:v>57.811810000000001</c:v>
                </c:pt>
                <c:pt idx="863">
                  <c:v>57.878880000000002</c:v>
                </c:pt>
                <c:pt idx="864">
                  <c:v>57.945950000000003</c:v>
                </c:pt>
                <c:pt idx="865">
                  <c:v>58.013010000000001</c:v>
                </c:pt>
                <c:pt idx="866">
                  <c:v>58.080080000000002</c:v>
                </c:pt>
                <c:pt idx="867">
                  <c:v>58.147150000000003</c:v>
                </c:pt>
                <c:pt idx="868">
                  <c:v>58.214210000000001</c:v>
                </c:pt>
                <c:pt idx="869">
                  <c:v>58.281280000000002</c:v>
                </c:pt>
                <c:pt idx="870">
                  <c:v>58.348350000000003</c:v>
                </c:pt>
                <c:pt idx="871">
                  <c:v>58.415419999999997</c:v>
                </c:pt>
                <c:pt idx="872">
                  <c:v>58.482480000000002</c:v>
                </c:pt>
                <c:pt idx="873">
                  <c:v>58.549550000000004</c:v>
                </c:pt>
                <c:pt idx="874">
                  <c:v>58.616619999999998</c:v>
                </c:pt>
                <c:pt idx="875">
                  <c:v>58.683680000000003</c:v>
                </c:pt>
                <c:pt idx="876">
                  <c:v>58.750749999999996</c:v>
                </c:pt>
                <c:pt idx="877">
                  <c:v>58.817819999999998</c:v>
                </c:pt>
                <c:pt idx="878">
                  <c:v>58.884880000000003</c:v>
                </c:pt>
                <c:pt idx="879">
                  <c:v>58.951949999999997</c:v>
                </c:pt>
                <c:pt idx="880">
                  <c:v>59.019019999999998</c:v>
                </c:pt>
                <c:pt idx="881">
                  <c:v>59.086089999999999</c:v>
                </c:pt>
                <c:pt idx="882">
                  <c:v>59.153149999999997</c:v>
                </c:pt>
                <c:pt idx="883">
                  <c:v>59.220219999999998</c:v>
                </c:pt>
                <c:pt idx="884">
                  <c:v>59.287289999999999</c:v>
                </c:pt>
                <c:pt idx="885">
                  <c:v>59.354349999999997</c:v>
                </c:pt>
                <c:pt idx="886">
                  <c:v>59.421419999999998</c:v>
                </c:pt>
                <c:pt idx="887">
                  <c:v>59.488489999999999</c:v>
                </c:pt>
                <c:pt idx="888">
                  <c:v>59.55556</c:v>
                </c:pt>
                <c:pt idx="889">
                  <c:v>59.622619999999998</c:v>
                </c:pt>
                <c:pt idx="890">
                  <c:v>59.689689999999999</c:v>
                </c:pt>
                <c:pt idx="891">
                  <c:v>59.75676</c:v>
                </c:pt>
                <c:pt idx="892">
                  <c:v>59.823819999999998</c:v>
                </c:pt>
                <c:pt idx="893">
                  <c:v>59.890889999999999</c:v>
                </c:pt>
                <c:pt idx="894">
                  <c:v>59.95796</c:v>
                </c:pt>
                <c:pt idx="895">
                  <c:v>60.025030000000001</c:v>
                </c:pt>
                <c:pt idx="896">
                  <c:v>60.092089999999999</c:v>
                </c:pt>
                <c:pt idx="897">
                  <c:v>60.15916</c:v>
                </c:pt>
                <c:pt idx="898">
                  <c:v>60.226230000000001</c:v>
                </c:pt>
                <c:pt idx="899">
                  <c:v>60.293289999999999</c:v>
                </c:pt>
                <c:pt idx="900">
                  <c:v>60.36036</c:v>
                </c:pt>
                <c:pt idx="901">
                  <c:v>60.427430000000001</c:v>
                </c:pt>
                <c:pt idx="902">
                  <c:v>60.494489999999999</c:v>
                </c:pt>
                <c:pt idx="903">
                  <c:v>60.56156</c:v>
                </c:pt>
                <c:pt idx="904">
                  <c:v>60.628630000000001</c:v>
                </c:pt>
                <c:pt idx="905">
                  <c:v>60.695700000000002</c:v>
                </c:pt>
                <c:pt idx="906">
                  <c:v>60.76276</c:v>
                </c:pt>
                <c:pt idx="907">
                  <c:v>60.829830000000001</c:v>
                </c:pt>
                <c:pt idx="908">
                  <c:v>60.896900000000002</c:v>
                </c:pt>
                <c:pt idx="909">
                  <c:v>60.96396</c:v>
                </c:pt>
                <c:pt idx="910">
                  <c:v>61.031030000000001</c:v>
                </c:pt>
                <c:pt idx="911">
                  <c:v>61.098100000000002</c:v>
                </c:pt>
                <c:pt idx="912">
                  <c:v>61.165170000000003</c:v>
                </c:pt>
                <c:pt idx="913">
                  <c:v>61.232230000000001</c:v>
                </c:pt>
                <c:pt idx="914">
                  <c:v>61.299300000000002</c:v>
                </c:pt>
                <c:pt idx="915">
                  <c:v>61.366370000000003</c:v>
                </c:pt>
                <c:pt idx="916">
                  <c:v>61.433430000000001</c:v>
                </c:pt>
                <c:pt idx="917">
                  <c:v>61.500500000000002</c:v>
                </c:pt>
                <c:pt idx="918">
                  <c:v>61.567570000000003</c:v>
                </c:pt>
                <c:pt idx="919">
                  <c:v>61.634630000000001</c:v>
                </c:pt>
                <c:pt idx="920">
                  <c:v>61.701700000000002</c:v>
                </c:pt>
                <c:pt idx="921">
                  <c:v>61.768770000000004</c:v>
                </c:pt>
                <c:pt idx="922">
                  <c:v>61.835839999999997</c:v>
                </c:pt>
                <c:pt idx="923">
                  <c:v>61.902900000000002</c:v>
                </c:pt>
                <c:pt idx="924">
                  <c:v>61.969970000000004</c:v>
                </c:pt>
                <c:pt idx="925">
                  <c:v>62.037039999999998</c:v>
                </c:pt>
                <c:pt idx="926">
                  <c:v>62.104100000000003</c:v>
                </c:pt>
                <c:pt idx="927">
                  <c:v>62.171169999999996</c:v>
                </c:pt>
                <c:pt idx="928">
                  <c:v>62.238239999999998</c:v>
                </c:pt>
                <c:pt idx="929">
                  <c:v>62.305309999999999</c:v>
                </c:pt>
                <c:pt idx="930">
                  <c:v>62.372369999999997</c:v>
                </c:pt>
                <c:pt idx="931">
                  <c:v>62.439439999999998</c:v>
                </c:pt>
                <c:pt idx="932">
                  <c:v>62.506509999999999</c:v>
                </c:pt>
                <c:pt idx="933">
                  <c:v>62.573569999999997</c:v>
                </c:pt>
                <c:pt idx="934">
                  <c:v>62.640639999999998</c:v>
                </c:pt>
                <c:pt idx="935">
                  <c:v>62.707709999999999</c:v>
                </c:pt>
                <c:pt idx="936">
                  <c:v>62.774769999999997</c:v>
                </c:pt>
                <c:pt idx="937">
                  <c:v>62.841839999999998</c:v>
                </c:pt>
                <c:pt idx="938">
                  <c:v>62.908909999999999</c:v>
                </c:pt>
                <c:pt idx="939">
                  <c:v>62.97598</c:v>
                </c:pt>
                <c:pt idx="940">
                  <c:v>63.043039999999998</c:v>
                </c:pt>
                <c:pt idx="941">
                  <c:v>63.110109999999999</c:v>
                </c:pt>
                <c:pt idx="942">
                  <c:v>63.17718</c:v>
                </c:pt>
                <c:pt idx="943">
                  <c:v>63.244239999999998</c:v>
                </c:pt>
                <c:pt idx="944">
                  <c:v>63.311309999999999</c:v>
                </c:pt>
                <c:pt idx="945">
                  <c:v>63.37838</c:v>
                </c:pt>
                <c:pt idx="946">
                  <c:v>63.445450000000001</c:v>
                </c:pt>
                <c:pt idx="947">
                  <c:v>63.512509999999999</c:v>
                </c:pt>
                <c:pt idx="948">
                  <c:v>63.57958</c:v>
                </c:pt>
                <c:pt idx="949">
                  <c:v>63.646650000000001</c:v>
                </c:pt>
                <c:pt idx="950">
                  <c:v>63.713709999999999</c:v>
                </c:pt>
                <c:pt idx="951">
                  <c:v>63.78078</c:v>
                </c:pt>
                <c:pt idx="952">
                  <c:v>63.847850000000001</c:v>
                </c:pt>
                <c:pt idx="953">
                  <c:v>63.914909999999999</c:v>
                </c:pt>
                <c:pt idx="954">
                  <c:v>63.98198</c:v>
                </c:pt>
                <c:pt idx="955">
                  <c:v>64.049049999999994</c:v>
                </c:pt>
                <c:pt idx="956">
                  <c:v>64.116119999999995</c:v>
                </c:pt>
                <c:pt idx="957">
                  <c:v>64.183179999999993</c:v>
                </c:pt>
                <c:pt idx="958">
                  <c:v>64.250249999999994</c:v>
                </c:pt>
                <c:pt idx="959">
                  <c:v>64.317319999999995</c:v>
                </c:pt>
                <c:pt idx="960">
                  <c:v>64.384379999999993</c:v>
                </c:pt>
                <c:pt idx="961">
                  <c:v>64.451449999999994</c:v>
                </c:pt>
                <c:pt idx="962">
                  <c:v>64.518519999999995</c:v>
                </c:pt>
                <c:pt idx="963">
                  <c:v>64.585589999999996</c:v>
                </c:pt>
                <c:pt idx="964">
                  <c:v>64.652649999999994</c:v>
                </c:pt>
                <c:pt idx="965">
                  <c:v>64.719719999999995</c:v>
                </c:pt>
                <c:pt idx="966">
                  <c:v>64.786789999999996</c:v>
                </c:pt>
                <c:pt idx="967">
                  <c:v>64.853849999999994</c:v>
                </c:pt>
                <c:pt idx="968">
                  <c:v>64.920919999999995</c:v>
                </c:pt>
                <c:pt idx="969">
                  <c:v>64.987989999999996</c:v>
                </c:pt>
                <c:pt idx="970">
                  <c:v>65.055059999999997</c:v>
                </c:pt>
                <c:pt idx="971">
                  <c:v>65.122119999999995</c:v>
                </c:pt>
                <c:pt idx="972">
                  <c:v>65.189189999999996</c:v>
                </c:pt>
                <c:pt idx="973">
                  <c:v>65.256259999999997</c:v>
                </c:pt>
                <c:pt idx="974">
                  <c:v>65.323319999999995</c:v>
                </c:pt>
                <c:pt idx="975">
                  <c:v>65.390389999999996</c:v>
                </c:pt>
                <c:pt idx="976">
                  <c:v>65.457459999999998</c:v>
                </c:pt>
                <c:pt idx="977">
                  <c:v>65.524519999999995</c:v>
                </c:pt>
                <c:pt idx="978">
                  <c:v>65.591589999999997</c:v>
                </c:pt>
                <c:pt idx="979">
                  <c:v>65.658659999999998</c:v>
                </c:pt>
                <c:pt idx="980">
                  <c:v>65.725729999999999</c:v>
                </c:pt>
                <c:pt idx="981">
                  <c:v>65.792789999999997</c:v>
                </c:pt>
                <c:pt idx="982">
                  <c:v>65.859859999999998</c:v>
                </c:pt>
                <c:pt idx="983">
                  <c:v>65.926929999999999</c:v>
                </c:pt>
                <c:pt idx="984">
                  <c:v>65.993989999999997</c:v>
                </c:pt>
                <c:pt idx="985">
                  <c:v>66.061059999999998</c:v>
                </c:pt>
                <c:pt idx="986">
                  <c:v>66.128129999999999</c:v>
                </c:pt>
                <c:pt idx="987">
                  <c:v>66.1952</c:v>
                </c:pt>
                <c:pt idx="988">
                  <c:v>66.262259999999998</c:v>
                </c:pt>
                <c:pt idx="989">
                  <c:v>66.329329999999999</c:v>
                </c:pt>
                <c:pt idx="990">
                  <c:v>66.3964</c:v>
                </c:pt>
                <c:pt idx="991">
                  <c:v>66.463459999999998</c:v>
                </c:pt>
                <c:pt idx="992">
                  <c:v>66.530529999999999</c:v>
                </c:pt>
                <c:pt idx="993">
                  <c:v>66.5976</c:v>
                </c:pt>
                <c:pt idx="994">
                  <c:v>66.664659999999998</c:v>
                </c:pt>
                <c:pt idx="995">
                  <c:v>66.731729999999999</c:v>
                </c:pt>
                <c:pt idx="996">
                  <c:v>66.7988</c:v>
                </c:pt>
                <c:pt idx="997">
                  <c:v>66.865870000000001</c:v>
                </c:pt>
                <c:pt idx="998">
                  <c:v>66.932929999999999</c:v>
                </c:pt>
                <c:pt idx="999">
                  <c:v>67</c:v>
                </c:pt>
              </c:numCache>
            </c:numRef>
          </c:xVal>
          <c:yVal>
            <c:numRef>
              <c:f>'Figure 3b-400C'!$J$5:$J$1004</c:f>
              <c:numCache>
                <c:formatCode>General</c:formatCode>
                <c:ptCount val="1000"/>
                <c:pt idx="0">
                  <c:v>0.63365000000000005</c:v>
                </c:pt>
                <c:pt idx="1">
                  <c:v>0.71003000000000005</c:v>
                </c:pt>
                <c:pt idx="2">
                  <c:v>0.79439000000000004</c:v>
                </c:pt>
                <c:pt idx="3">
                  <c:v>0.88751000000000002</c:v>
                </c:pt>
                <c:pt idx="4">
                  <c:v>0.99024999999999996</c:v>
                </c:pt>
                <c:pt idx="5">
                  <c:v>1.10361</c:v>
                </c:pt>
                <c:pt idx="6">
                  <c:v>1.2287399999999999</c:v>
                </c:pt>
                <c:pt idx="7">
                  <c:v>1.36696</c:v>
                </c:pt>
                <c:pt idx="8">
                  <c:v>1.5197799999999999</c:v>
                </c:pt>
                <c:pt idx="9">
                  <c:v>1.68889</c:v>
                </c:pt>
                <c:pt idx="10">
                  <c:v>1.8762099999999999</c:v>
                </c:pt>
                <c:pt idx="11">
                  <c:v>2.0838100000000002</c:v>
                </c:pt>
                <c:pt idx="12">
                  <c:v>2.31393</c:v>
                </c:pt>
                <c:pt idx="13">
                  <c:v>2.5688399999999998</c:v>
                </c:pt>
                <c:pt idx="14">
                  <c:v>2.8507899999999999</c:v>
                </c:pt>
                <c:pt idx="15">
                  <c:v>3.1618400000000002</c:v>
                </c:pt>
                <c:pt idx="16">
                  <c:v>3.5037099999999999</c:v>
                </c:pt>
                <c:pt idx="17">
                  <c:v>3.87758</c:v>
                </c:pt>
                <c:pt idx="18">
                  <c:v>4.2838599999999998</c:v>
                </c:pt>
                <c:pt idx="19">
                  <c:v>4.7220399999999998</c:v>
                </c:pt>
                <c:pt idx="20">
                  <c:v>5.1904899999999996</c:v>
                </c:pt>
                <c:pt idx="21">
                  <c:v>5.6863099999999998</c:v>
                </c:pt>
                <c:pt idx="22">
                  <c:v>6.2053000000000003</c:v>
                </c:pt>
                <c:pt idx="23">
                  <c:v>6.7419799999999999</c:v>
                </c:pt>
                <c:pt idx="24">
                  <c:v>7.28972</c:v>
                </c:pt>
                <c:pt idx="25">
                  <c:v>7.8409500000000003</c:v>
                </c:pt>
                <c:pt idx="26">
                  <c:v>8.3874899999999997</c:v>
                </c:pt>
                <c:pt idx="27">
                  <c:v>8.9209800000000001</c:v>
                </c:pt>
                <c:pt idx="28">
                  <c:v>9.4332799999999999</c:v>
                </c:pt>
                <c:pt idx="29">
                  <c:v>9.9169499999999999</c:v>
                </c:pt>
                <c:pt idx="30">
                  <c:v>10.36567</c:v>
                </c:pt>
                <c:pt idx="31">
                  <c:v>10.774620000000001</c:v>
                </c:pt>
                <c:pt idx="32">
                  <c:v>11.14071</c:v>
                </c:pt>
                <c:pt idx="33">
                  <c:v>11.46269</c:v>
                </c:pt>
                <c:pt idx="34">
                  <c:v>11.74118</c:v>
                </c:pt>
                <c:pt idx="35">
                  <c:v>11.978479999999999</c:v>
                </c:pt>
                <c:pt idx="36">
                  <c:v>12.17831</c:v>
                </c:pt>
                <c:pt idx="37">
                  <c:v>12.345409999999999</c:v>
                </c:pt>
                <c:pt idx="38">
                  <c:v>12.48517</c:v>
                </c:pt>
                <c:pt idx="39">
                  <c:v>12.60314</c:v>
                </c:pt>
                <c:pt idx="40">
                  <c:v>12.704650000000001</c:v>
                </c:pt>
                <c:pt idx="41">
                  <c:v>12.79443</c:v>
                </c:pt>
                <c:pt idx="42">
                  <c:v>12.87635</c:v>
                </c:pt>
                <c:pt idx="43">
                  <c:v>12.95323</c:v>
                </c:pt>
                <c:pt idx="44">
                  <c:v>13.026809999999999</c:v>
                </c:pt>
                <c:pt idx="45">
                  <c:v>13.09769</c:v>
                </c:pt>
                <c:pt idx="46">
                  <c:v>13.1655</c:v>
                </c:pt>
                <c:pt idx="47">
                  <c:v>13.22902</c:v>
                </c:pt>
                <c:pt idx="48">
                  <c:v>13.2864</c:v>
                </c:pt>
                <c:pt idx="49">
                  <c:v>13.33534</c:v>
                </c:pt>
                <c:pt idx="50">
                  <c:v>13.3733</c:v>
                </c:pt>
                <c:pt idx="51">
                  <c:v>13.39772</c:v>
                </c:pt>
                <c:pt idx="52">
                  <c:v>13.406129999999999</c:v>
                </c:pt>
                <c:pt idx="53">
                  <c:v>13.396319999999999</c:v>
                </c:pt>
                <c:pt idx="54">
                  <c:v>13.366379999999999</c:v>
                </c:pt>
                <c:pt idx="55">
                  <c:v>13.3148</c:v>
                </c:pt>
                <c:pt idx="56">
                  <c:v>13.24047</c:v>
                </c:pt>
                <c:pt idx="57">
                  <c:v>13.14268</c:v>
                </c:pt>
                <c:pt idx="58">
                  <c:v>13.02112</c:v>
                </c:pt>
                <c:pt idx="59">
                  <c:v>12.87585</c:v>
                </c:pt>
                <c:pt idx="60">
                  <c:v>12.707269999999999</c:v>
                </c:pt>
                <c:pt idx="61">
                  <c:v>12.51604</c:v>
                </c:pt>
                <c:pt idx="62">
                  <c:v>12.303100000000001</c:v>
                </c:pt>
                <c:pt idx="63">
                  <c:v>12.06962</c:v>
                </c:pt>
                <c:pt idx="64">
                  <c:v>11.81692</c:v>
                </c:pt>
                <c:pt idx="65">
                  <c:v>11.54649</c:v>
                </c:pt>
                <c:pt idx="66">
                  <c:v>11.25994</c:v>
                </c:pt>
                <c:pt idx="67">
                  <c:v>10.95895</c:v>
                </c:pt>
                <c:pt idx="68">
                  <c:v>10.645300000000001</c:v>
                </c:pt>
                <c:pt idx="69">
                  <c:v>10.320779999999999</c:v>
                </c:pt>
                <c:pt idx="70">
                  <c:v>9.9872300000000003</c:v>
                </c:pt>
                <c:pt idx="71">
                  <c:v>9.64649</c:v>
                </c:pt>
                <c:pt idx="72">
                  <c:v>9.3003599999999995</c:v>
                </c:pt>
                <c:pt idx="73">
                  <c:v>8.9506499999999996</c:v>
                </c:pt>
                <c:pt idx="74">
                  <c:v>8.5990900000000003</c:v>
                </c:pt>
                <c:pt idx="75">
                  <c:v>8.2473799999999997</c:v>
                </c:pt>
                <c:pt idx="76">
                  <c:v>7.8971299999999998</c:v>
                </c:pt>
                <c:pt idx="77">
                  <c:v>7.5498900000000004</c:v>
                </c:pt>
                <c:pt idx="78">
                  <c:v>7.2070999999999996</c:v>
                </c:pt>
                <c:pt idx="79">
                  <c:v>6.8700999999999999</c:v>
                </c:pt>
                <c:pt idx="80">
                  <c:v>6.5401400000000001</c:v>
                </c:pt>
                <c:pt idx="81">
                  <c:v>6.2183700000000002</c:v>
                </c:pt>
                <c:pt idx="82">
                  <c:v>5.9057899999999997</c:v>
                </c:pt>
                <c:pt idx="83">
                  <c:v>5.6033299999999997</c:v>
                </c:pt>
                <c:pt idx="84">
                  <c:v>5.3117700000000001</c:v>
                </c:pt>
                <c:pt idx="85">
                  <c:v>5.0317999999999996</c:v>
                </c:pt>
                <c:pt idx="86">
                  <c:v>4.7639699999999996</c:v>
                </c:pt>
                <c:pt idx="87">
                  <c:v>4.5087400000000004</c:v>
                </c:pt>
                <c:pt idx="88">
                  <c:v>4.26647</c:v>
                </c:pt>
                <c:pt idx="89">
                  <c:v>4.0373999999999999</c:v>
                </c:pt>
                <c:pt idx="90">
                  <c:v>3.8216700000000001</c:v>
                </c:pt>
                <c:pt idx="91">
                  <c:v>3.6193499999999998</c:v>
                </c:pt>
                <c:pt idx="92">
                  <c:v>3.4304100000000002</c:v>
                </c:pt>
                <c:pt idx="93">
                  <c:v>3.25475</c:v>
                </c:pt>
                <c:pt idx="94">
                  <c:v>3.09219</c:v>
                </c:pt>
                <c:pt idx="95">
                  <c:v>2.9424999999999999</c:v>
                </c:pt>
                <c:pt idx="96">
                  <c:v>2.8053699999999999</c:v>
                </c:pt>
                <c:pt idx="97">
                  <c:v>2.6804800000000002</c:v>
                </c:pt>
                <c:pt idx="98">
                  <c:v>2.5674399999999999</c:v>
                </c:pt>
                <c:pt idx="99">
                  <c:v>2.46583</c:v>
                </c:pt>
                <c:pt idx="100">
                  <c:v>2.3751899999999999</c:v>
                </c:pt>
                <c:pt idx="101">
                  <c:v>2.2950699999999999</c:v>
                </c:pt>
                <c:pt idx="102">
                  <c:v>2.22498</c:v>
                </c:pt>
                <c:pt idx="103">
                  <c:v>2.1644100000000002</c:v>
                </c:pt>
                <c:pt idx="104">
                  <c:v>2.1128800000000001</c:v>
                </c:pt>
                <c:pt idx="105">
                  <c:v>2.0698699999999999</c:v>
                </c:pt>
                <c:pt idx="106">
                  <c:v>2.0348899999999999</c:v>
                </c:pt>
                <c:pt idx="107">
                  <c:v>2.00745</c:v>
                </c:pt>
                <c:pt idx="108">
                  <c:v>1.98706</c:v>
                </c:pt>
                <c:pt idx="109">
                  <c:v>1.9732499999999999</c:v>
                </c:pt>
                <c:pt idx="110">
                  <c:v>1.96557</c:v>
                </c:pt>
                <c:pt idx="111">
                  <c:v>1.96357</c:v>
                </c:pt>
                <c:pt idx="112">
                  <c:v>1.9668399999999999</c:v>
                </c:pt>
                <c:pt idx="113">
                  <c:v>1.9749699999999999</c:v>
                </c:pt>
                <c:pt idx="114">
                  <c:v>1.9875799999999999</c:v>
                </c:pt>
                <c:pt idx="115">
                  <c:v>2.0043000000000002</c:v>
                </c:pt>
                <c:pt idx="116">
                  <c:v>2.02481</c:v>
                </c:pt>
                <c:pt idx="117">
                  <c:v>2.0487700000000002</c:v>
                </c:pt>
                <c:pt idx="118">
                  <c:v>2.0758800000000002</c:v>
                </c:pt>
                <c:pt idx="119">
                  <c:v>2.1058699999999999</c:v>
                </c:pt>
                <c:pt idx="120">
                  <c:v>2.1384599999999998</c:v>
                </c:pt>
                <c:pt idx="121">
                  <c:v>2.1734200000000001</c:v>
                </c:pt>
                <c:pt idx="122">
                  <c:v>2.2105199999999998</c:v>
                </c:pt>
                <c:pt idx="123">
                  <c:v>2.2495500000000002</c:v>
                </c:pt>
                <c:pt idx="124">
                  <c:v>2.2902999999999998</c:v>
                </c:pt>
                <c:pt idx="125">
                  <c:v>2.3326099999999999</c:v>
                </c:pt>
                <c:pt idx="126">
                  <c:v>2.3763100000000001</c:v>
                </c:pt>
                <c:pt idx="127">
                  <c:v>2.42123</c:v>
                </c:pt>
                <c:pt idx="128">
                  <c:v>2.4672499999999999</c:v>
                </c:pt>
                <c:pt idx="129">
                  <c:v>2.5142199999999999</c:v>
                </c:pt>
                <c:pt idx="130">
                  <c:v>2.56202</c:v>
                </c:pt>
                <c:pt idx="131">
                  <c:v>2.6105399999999999</c:v>
                </c:pt>
                <c:pt idx="132">
                  <c:v>2.6596799999999998</c:v>
                </c:pt>
                <c:pt idx="133">
                  <c:v>2.70933</c:v>
                </c:pt>
                <c:pt idx="134">
                  <c:v>2.7594099999999999</c:v>
                </c:pt>
                <c:pt idx="135">
                  <c:v>2.8098200000000002</c:v>
                </c:pt>
                <c:pt idx="136">
                  <c:v>2.8604799999999999</c:v>
                </c:pt>
                <c:pt idx="137">
                  <c:v>2.91133</c:v>
                </c:pt>
                <c:pt idx="138">
                  <c:v>2.9622799999999998</c:v>
                </c:pt>
                <c:pt idx="139">
                  <c:v>3.0132599999999998</c:v>
                </c:pt>
                <c:pt idx="140">
                  <c:v>3.0642200000000002</c:v>
                </c:pt>
                <c:pt idx="141">
                  <c:v>3.1150699999999998</c:v>
                </c:pt>
                <c:pt idx="142">
                  <c:v>3.1657700000000002</c:v>
                </c:pt>
                <c:pt idx="143">
                  <c:v>3.2162500000000001</c:v>
                </c:pt>
                <c:pt idx="144">
                  <c:v>3.2664499999999999</c:v>
                </c:pt>
                <c:pt idx="145">
                  <c:v>3.3163299999999998</c:v>
                </c:pt>
                <c:pt idx="146">
                  <c:v>3.3658100000000002</c:v>
                </c:pt>
                <c:pt idx="147">
                  <c:v>3.4148499999999999</c:v>
                </c:pt>
                <c:pt idx="148">
                  <c:v>3.4634</c:v>
                </c:pt>
                <c:pt idx="149">
                  <c:v>3.5114000000000001</c:v>
                </c:pt>
                <c:pt idx="150">
                  <c:v>3.5588099999999998</c:v>
                </c:pt>
                <c:pt idx="151">
                  <c:v>3.6055700000000002</c:v>
                </c:pt>
                <c:pt idx="152">
                  <c:v>3.6516299999999999</c:v>
                </c:pt>
                <c:pt idx="153">
                  <c:v>3.6969400000000001</c:v>
                </c:pt>
                <c:pt idx="154">
                  <c:v>3.7414700000000001</c:v>
                </c:pt>
                <c:pt idx="155">
                  <c:v>3.7851599999999999</c:v>
                </c:pt>
                <c:pt idx="156">
                  <c:v>3.82796</c:v>
                </c:pt>
                <c:pt idx="157">
                  <c:v>3.8698399999999999</c:v>
                </c:pt>
                <c:pt idx="158">
                  <c:v>3.9107400000000001</c:v>
                </c:pt>
                <c:pt idx="159">
                  <c:v>3.9506299999999999</c:v>
                </c:pt>
                <c:pt idx="160">
                  <c:v>3.9894599999999998</c:v>
                </c:pt>
                <c:pt idx="161">
                  <c:v>4.0271999999999997</c:v>
                </c:pt>
                <c:pt idx="162">
                  <c:v>4.0637999999999996</c:v>
                </c:pt>
                <c:pt idx="163">
                  <c:v>4.0992300000000004</c:v>
                </c:pt>
                <c:pt idx="164">
                  <c:v>4.1334400000000002</c:v>
                </c:pt>
                <c:pt idx="165">
                  <c:v>4.1664199999999996</c:v>
                </c:pt>
                <c:pt idx="166">
                  <c:v>4.1981099999999998</c:v>
                </c:pt>
                <c:pt idx="167">
                  <c:v>4.2285000000000004</c:v>
                </c:pt>
                <c:pt idx="168">
                  <c:v>4.2575500000000002</c:v>
                </c:pt>
                <c:pt idx="169">
                  <c:v>4.2852300000000003</c:v>
                </c:pt>
                <c:pt idx="170">
                  <c:v>4.3115100000000002</c:v>
                </c:pt>
                <c:pt idx="171">
                  <c:v>4.3363800000000001</c:v>
                </c:pt>
                <c:pt idx="172">
                  <c:v>4.3597999999999999</c:v>
                </c:pt>
                <c:pt idx="173">
                  <c:v>4.3817599999999999</c:v>
                </c:pt>
                <c:pt idx="174">
                  <c:v>4.4022300000000003</c:v>
                </c:pt>
                <c:pt idx="175">
                  <c:v>4.4212100000000003</c:v>
                </c:pt>
                <c:pt idx="176">
                  <c:v>4.4386700000000001</c:v>
                </c:pt>
                <c:pt idx="177">
                  <c:v>4.4546000000000001</c:v>
                </c:pt>
                <c:pt idx="178">
                  <c:v>4.4690000000000003</c:v>
                </c:pt>
                <c:pt idx="179">
                  <c:v>4.4818499999999997</c:v>
                </c:pt>
                <c:pt idx="180">
                  <c:v>4.49315</c:v>
                </c:pt>
                <c:pt idx="181">
                  <c:v>4.5028899999999998</c:v>
                </c:pt>
                <c:pt idx="182">
                  <c:v>4.5110799999999998</c:v>
                </c:pt>
                <c:pt idx="183">
                  <c:v>4.5177100000000001</c:v>
                </c:pt>
                <c:pt idx="184">
                  <c:v>4.52278</c:v>
                </c:pt>
                <c:pt idx="185">
                  <c:v>4.5263099999999996</c:v>
                </c:pt>
                <c:pt idx="186">
                  <c:v>4.5282999999999998</c:v>
                </c:pt>
                <c:pt idx="187">
                  <c:v>4.5287499999999996</c:v>
                </c:pt>
                <c:pt idx="188">
                  <c:v>4.5276899999999998</c:v>
                </c:pt>
                <c:pt idx="189">
                  <c:v>4.5251200000000003</c:v>
                </c:pt>
                <c:pt idx="190">
                  <c:v>4.5210600000000003</c:v>
                </c:pt>
                <c:pt idx="191">
                  <c:v>4.51553</c:v>
                </c:pt>
                <c:pt idx="192">
                  <c:v>4.5085499999999996</c:v>
                </c:pt>
                <c:pt idx="193">
                  <c:v>4.50014</c:v>
                </c:pt>
                <c:pt idx="194">
                  <c:v>4.4903300000000002</c:v>
                </c:pt>
                <c:pt idx="195">
                  <c:v>4.4791499999999997</c:v>
                </c:pt>
                <c:pt idx="196">
                  <c:v>4.4666100000000002</c:v>
                </c:pt>
                <c:pt idx="197">
                  <c:v>4.4527599999999996</c:v>
                </c:pt>
                <c:pt idx="198">
                  <c:v>4.4376300000000004</c:v>
                </c:pt>
                <c:pt idx="199">
                  <c:v>4.4212400000000001</c:v>
                </c:pt>
                <c:pt idx="200">
                  <c:v>4.4036400000000002</c:v>
                </c:pt>
                <c:pt idx="201">
                  <c:v>4.3848599999999998</c:v>
                </c:pt>
                <c:pt idx="202">
                  <c:v>4.3649399999999998</c:v>
                </c:pt>
                <c:pt idx="203">
                  <c:v>4.3439199999999998</c:v>
                </c:pt>
                <c:pt idx="204">
                  <c:v>4.3218399999999999</c:v>
                </c:pt>
                <c:pt idx="205">
                  <c:v>4.2987399999999996</c:v>
                </c:pt>
                <c:pt idx="206">
                  <c:v>4.2746700000000004</c:v>
                </c:pt>
                <c:pt idx="207">
                  <c:v>4.2496600000000004</c:v>
                </c:pt>
                <c:pt idx="208">
                  <c:v>4.2237799999999996</c:v>
                </c:pt>
                <c:pt idx="209">
                  <c:v>4.1970499999999999</c:v>
                </c:pt>
                <c:pt idx="210">
                  <c:v>4.1695399999999996</c:v>
                </c:pt>
                <c:pt idx="211">
                  <c:v>4.1412800000000001</c:v>
                </c:pt>
                <c:pt idx="212">
                  <c:v>4.1123200000000004</c:v>
                </c:pt>
                <c:pt idx="213">
                  <c:v>4.0827099999999996</c:v>
                </c:pt>
                <c:pt idx="214">
                  <c:v>4.0525099999999998</c:v>
                </c:pt>
                <c:pt idx="215">
                  <c:v>4.0217499999999999</c:v>
                </c:pt>
                <c:pt idx="216">
                  <c:v>3.9904899999999999</c:v>
                </c:pt>
                <c:pt idx="217">
                  <c:v>3.95878</c:v>
                </c:pt>
                <c:pt idx="218">
                  <c:v>3.9266700000000001</c:v>
                </c:pt>
                <c:pt idx="219">
                  <c:v>3.8942000000000001</c:v>
                </c:pt>
                <c:pt idx="220">
                  <c:v>3.8614299999999999</c:v>
                </c:pt>
                <c:pt idx="221">
                  <c:v>3.8283900000000002</c:v>
                </c:pt>
                <c:pt idx="222">
                  <c:v>3.79515</c:v>
                </c:pt>
                <c:pt idx="223">
                  <c:v>3.7617400000000001</c:v>
                </c:pt>
                <c:pt idx="224">
                  <c:v>3.7282099999999998</c:v>
                </c:pt>
                <c:pt idx="225">
                  <c:v>3.6946099999999999</c:v>
                </c:pt>
                <c:pt idx="226">
                  <c:v>3.66099</c:v>
                </c:pt>
                <c:pt idx="227">
                  <c:v>3.62738</c:v>
                </c:pt>
                <c:pt idx="228">
                  <c:v>3.5938300000000001</c:v>
                </c:pt>
                <c:pt idx="229">
                  <c:v>3.5603899999999999</c:v>
                </c:pt>
                <c:pt idx="230">
                  <c:v>3.5270899999999998</c:v>
                </c:pt>
                <c:pt idx="231">
                  <c:v>3.4939800000000001</c:v>
                </c:pt>
                <c:pt idx="232">
                  <c:v>3.46109</c:v>
                </c:pt>
                <c:pt idx="233">
                  <c:v>3.4284599999999998</c:v>
                </c:pt>
                <c:pt idx="234">
                  <c:v>3.3961299999999999</c:v>
                </c:pt>
                <c:pt idx="235">
                  <c:v>3.3641399999999999</c:v>
                </c:pt>
                <c:pt idx="236">
                  <c:v>3.3325100000000001</c:v>
                </c:pt>
                <c:pt idx="237">
                  <c:v>3.3012800000000002</c:v>
                </c:pt>
                <c:pt idx="238">
                  <c:v>3.2704800000000001</c:v>
                </c:pt>
                <c:pt idx="239">
                  <c:v>3.2401399999999998</c:v>
                </c:pt>
                <c:pt idx="240">
                  <c:v>3.2103000000000002</c:v>
                </c:pt>
                <c:pt idx="241">
                  <c:v>3.1809599999999998</c:v>
                </c:pt>
                <c:pt idx="242">
                  <c:v>3.1521699999999999</c:v>
                </c:pt>
                <c:pt idx="243">
                  <c:v>3.1239499999999998</c:v>
                </c:pt>
                <c:pt idx="244">
                  <c:v>3.0963099999999999</c:v>
                </c:pt>
                <c:pt idx="245">
                  <c:v>3.0692699999999999</c:v>
                </c:pt>
                <c:pt idx="246">
                  <c:v>3.0428700000000002</c:v>
                </c:pt>
                <c:pt idx="247">
                  <c:v>3.0171100000000002</c:v>
                </c:pt>
                <c:pt idx="248">
                  <c:v>2.9920100000000001</c:v>
                </c:pt>
                <c:pt idx="249">
                  <c:v>2.9675799999999999</c:v>
                </c:pt>
                <c:pt idx="250">
                  <c:v>2.9438499999999999</c:v>
                </c:pt>
                <c:pt idx="251">
                  <c:v>2.92082</c:v>
                </c:pt>
                <c:pt idx="252">
                  <c:v>2.8984899999999998</c:v>
                </c:pt>
                <c:pt idx="253">
                  <c:v>2.8768899999999999</c:v>
                </c:pt>
                <c:pt idx="254">
                  <c:v>2.85602</c:v>
                </c:pt>
                <c:pt idx="255">
                  <c:v>2.83588</c:v>
                </c:pt>
                <c:pt idx="256">
                  <c:v>2.8164699999999998</c:v>
                </c:pt>
                <c:pt idx="257">
                  <c:v>2.7978100000000001</c:v>
                </c:pt>
                <c:pt idx="258">
                  <c:v>2.7799</c:v>
                </c:pt>
                <c:pt idx="259">
                  <c:v>2.7627299999999999</c:v>
                </c:pt>
                <c:pt idx="260">
                  <c:v>2.7463000000000002</c:v>
                </c:pt>
                <c:pt idx="261">
                  <c:v>2.73062</c:v>
                </c:pt>
                <c:pt idx="262">
                  <c:v>2.7156799999999999</c:v>
                </c:pt>
                <c:pt idx="263">
                  <c:v>2.7014800000000001</c:v>
                </c:pt>
                <c:pt idx="264">
                  <c:v>2.6880199999999999</c:v>
                </c:pt>
                <c:pt idx="265">
                  <c:v>2.6752799999999999</c:v>
                </c:pt>
                <c:pt idx="266">
                  <c:v>2.6632600000000002</c:v>
                </c:pt>
                <c:pt idx="267">
                  <c:v>2.6519499999999998</c:v>
                </c:pt>
                <c:pt idx="268">
                  <c:v>2.6413500000000001</c:v>
                </c:pt>
                <c:pt idx="269">
                  <c:v>2.6314500000000001</c:v>
                </c:pt>
                <c:pt idx="270">
                  <c:v>2.6222300000000001</c:v>
                </c:pt>
                <c:pt idx="271">
                  <c:v>2.6136900000000001</c:v>
                </c:pt>
                <c:pt idx="272">
                  <c:v>2.60582</c:v>
                </c:pt>
                <c:pt idx="273">
                  <c:v>2.5985900000000002</c:v>
                </c:pt>
                <c:pt idx="274">
                  <c:v>2.5920100000000001</c:v>
                </c:pt>
                <c:pt idx="275">
                  <c:v>2.5860500000000002</c:v>
                </c:pt>
                <c:pt idx="276">
                  <c:v>2.5807099999999998</c:v>
                </c:pt>
                <c:pt idx="277">
                  <c:v>2.5759599999999998</c:v>
                </c:pt>
                <c:pt idx="278">
                  <c:v>2.5718000000000001</c:v>
                </c:pt>
                <c:pt idx="279">
                  <c:v>2.5682100000000001</c:v>
                </c:pt>
                <c:pt idx="280">
                  <c:v>2.5651799999999998</c:v>
                </c:pt>
                <c:pt idx="281">
                  <c:v>2.5626799999999998</c:v>
                </c:pt>
                <c:pt idx="282">
                  <c:v>2.5607000000000002</c:v>
                </c:pt>
                <c:pt idx="283">
                  <c:v>2.5592299999999999</c:v>
                </c:pt>
                <c:pt idx="284">
                  <c:v>2.5582500000000001</c:v>
                </c:pt>
                <c:pt idx="285">
                  <c:v>2.55775</c:v>
                </c:pt>
                <c:pt idx="286">
                  <c:v>2.5577000000000001</c:v>
                </c:pt>
                <c:pt idx="287">
                  <c:v>2.55809</c:v>
                </c:pt>
                <c:pt idx="288">
                  <c:v>2.55891</c:v>
                </c:pt>
                <c:pt idx="289">
                  <c:v>2.56013</c:v>
                </c:pt>
                <c:pt idx="290">
                  <c:v>2.5617399999999999</c:v>
                </c:pt>
                <c:pt idx="291">
                  <c:v>2.56372</c:v>
                </c:pt>
                <c:pt idx="292">
                  <c:v>2.5660699999999999</c:v>
                </c:pt>
                <c:pt idx="293">
                  <c:v>2.56874</c:v>
                </c:pt>
                <c:pt idx="294">
                  <c:v>2.5717500000000002</c:v>
                </c:pt>
                <c:pt idx="295">
                  <c:v>2.5750600000000001</c:v>
                </c:pt>
                <c:pt idx="296">
                  <c:v>2.5786500000000001</c:v>
                </c:pt>
                <c:pt idx="297">
                  <c:v>2.5825200000000001</c:v>
                </c:pt>
                <c:pt idx="298">
                  <c:v>2.5866500000000001</c:v>
                </c:pt>
                <c:pt idx="299">
                  <c:v>2.5910199999999999</c:v>
                </c:pt>
                <c:pt idx="300">
                  <c:v>2.5956100000000002</c:v>
                </c:pt>
                <c:pt idx="301">
                  <c:v>2.6004200000000002</c:v>
                </c:pt>
                <c:pt idx="302">
                  <c:v>2.6054200000000001</c:v>
                </c:pt>
                <c:pt idx="303">
                  <c:v>2.6105900000000002</c:v>
                </c:pt>
                <c:pt idx="304">
                  <c:v>2.6159300000000001</c:v>
                </c:pt>
                <c:pt idx="305">
                  <c:v>2.6214300000000001</c:v>
                </c:pt>
                <c:pt idx="306">
                  <c:v>2.6270500000000001</c:v>
                </c:pt>
                <c:pt idx="307">
                  <c:v>2.6328</c:v>
                </c:pt>
                <c:pt idx="308">
                  <c:v>2.6386599999999998</c:v>
                </c:pt>
                <c:pt idx="309">
                  <c:v>2.6446000000000001</c:v>
                </c:pt>
                <c:pt idx="310">
                  <c:v>2.65063</c:v>
                </c:pt>
                <c:pt idx="311">
                  <c:v>2.65673</c:v>
                </c:pt>
                <c:pt idx="312">
                  <c:v>2.6628799999999999</c:v>
                </c:pt>
                <c:pt idx="313">
                  <c:v>2.6690800000000001</c:v>
                </c:pt>
                <c:pt idx="314">
                  <c:v>2.6753</c:v>
                </c:pt>
                <c:pt idx="315">
                  <c:v>2.6815500000000001</c:v>
                </c:pt>
                <c:pt idx="316">
                  <c:v>2.6878000000000002</c:v>
                </c:pt>
                <c:pt idx="317">
                  <c:v>2.6940499999999998</c:v>
                </c:pt>
                <c:pt idx="318">
                  <c:v>2.7002799999999998</c:v>
                </c:pt>
                <c:pt idx="319">
                  <c:v>2.7064900000000001</c:v>
                </c:pt>
                <c:pt idx="320">
                  <c:v>2.7126600000000001</c:v>
                </c:pt>
                <c:pt idx="321">
                  <c:v>2.7187899999999998</c:v>
                </c:pt>
                <c:pt idx="322">
                  <c:v>2.7248600000000001</c:v>
                </c:pt>
                <c:pt idx="323">
                  <c:v>2.7308699999999999</c:v>
                </c:pt>
                <c:pt idx="324">
                  <c:v>2.7368000000000001</c:v>
                </c:pt>
                <c:pt idx="325">
                  <c:v>2.7426499999999998</c:v>
                </c:pt>
                <c:pt idx="326">
                  <c:v>2.7484099999999998</c:v>
                </c:pt>
                <c:pt idx="327">
                  <c:v>2.7540800000000001</c:v>
                </c:pt>
                <c:pt idx="328">
                  <c:v>2.75963</c:v>
                </c:pt>
                <c:pt idx="329">
                  <c:v>2.7650700000000001</c:v>
                </c:pt>
                <c:pt idx="330">
                  <c:v>2.7703899999999999</c:v>
                </c:pt>
                <c:pt idx="331">
                  <c:v>2.7755800000000002</c:v>
                </c:pt>
                <c:pt idx="332">
                  <c:v>2.7806299999999999</c:v>
                </c:pt>
                <c:pt idx="333">
                  <c:v>2.7855500000000002</c:v>
                </c:pt>
                <c:pt idx="334">
                  <c:v>2.7903099999999998</c:v>
                </c:pt>
                <c:pt idx="335">
                  <c:v>2.7949199999999998</c:v>
                </c:pt>
                <c:pt idx="336">
                  <c:v>2.7993600000000001</c:v>
                </c:pt>
                <c:pt idx="337">
                  <c:v>2.8036400000000001</c:v>
                </c:pt>
                <c:pt idx="338">
                  <c:v>2.80775</c:v>
                </c:pt>
                <c:pt idx="339">
                  <c:v>2.81169</c:v>
                </c:pt>
                <c:pt idx="340">
                  <c:v>2.8154400000000002</c:v>
                </c:pt>
                <c:pt idx="341">
                  <c:v>2.819</c:v>
                </c:pt>
                <c:pt idx="342">
                  <c:v>2.8223699999999998</c:v>
                </c:pt>
                <c:pt idx="343">
                  <c:v>2.8255499999999998</c:v>
                </c:pt>
                <c:pt idx="344">
                  <c:v>2.8285300000000002</c:v>
                </c:pt>
                <c:pt idx="345">
                  <c:v>2.8313100000000002</c:v>
                </c:pt>
                <c:pt idx="346">
                  <c:v>2.8338800000000002</c:v>
                </c:pt>
                <c:pt idx="347">
                  <c:v>2.8362400000000001</c:v>
                </c:pt>
                <c:pt idx="348">
                  <c:v>2.8383799999999999</c:v>
                </c:pt>
                <c:pt idx="349">
                  <c:v>2.8403100000000001</c:v>
                </c:pt>
                <c:pt idx="350">
                  <c:v>2.8420299999999998</c:v>
                </c:pt>
                <c:pt idx="351">
                  <c:v>2.8435100000000002</c:v>
                </c:pt>
                <c:pt idx="352">
                  <c:v>2.8447800000000001</c:v>
                </c:pt>
                <c:pt idx="353">
                  <c:v>2.8458199999999998</c:v>
                </c:pt>
                <c:pt idx="354">
                  <c:v>2.8466300000000002</c:v>
                </c:pt>
                <c:pt idx="355">
                  <c:v>2.8472</c:v>
                </c:pt>
                <c:pt idx="356">
                  <c:v>2.84755</c:v>
                </c:pt>
                <c:pt idx="357">
                  <c:v>2.8476599999999999</c:v>
                </c:pt>
                <c:pt idx="358">
                  <c:v>2.8475299999999999</c:v>
                </c:pt>
                <c:pt idx="359">
                  <c:v>2.8471600000000001</c:v>
                </c:pt>
                <c:pt idx="360">
                  <c:v>2.8465600000000002</c:v>
                </c:pt>
                <c:pt idx="361">
                  <c:v>2.84572</c:v>
                </c:pt>
                <c:pt idx="362">
                  <c:v>2.84463</c:v>
                </c:pt>
                <c:pt idx="363">
                  <c:v>2.8433000000000002</c:v>
                </c:pt>
                <c:pt idx="364">
                  <c:v>2.8417300000000001</c:v>
                </c:pt>
                <c:pt idx="365">
                  <c:v>2.8399200000000002</c:v>
                </c:pt>
                <c:pt idx="366">
                  <c:v>2.83786</c:v>
                </c:pt>
                <c:pt idx="367">
                  <c:v>2.8355600000000001</c:v>
                </c:pt>
                <c:pt idx="368">
                  <c:v>2.8330099999999998</c:v>
                </c:pt>
                <c:pt idx="369">
                  <c:v>2.8302200000000002</c:v>
                </c:pt>
                <c:pt idx="370">
                  <c:v>2.8271799999999998</c:v>
                </c:pt>
                <c:pt idx="371">
                  <c:v>2.8239000000000001</c:v>
                </c:pt>
                <c:pt idx="372">
                  <c:v>2.8203800000000001</c:v>
                </c:pt>
                <c:pt idx="373">
                  <c:v>2.8166099999999998</c:v>
                </c:pt>
                <c:pt idx="374">
                  <c:v>2.8125900000000001</c:v>
                </c:pt>
                <c:pt idx="375">
                  <c:v>2.8083300000000002</c:v>
                </c:pt>
                <c:pt idx="376">
                  <c:v>2.80383</c:v>
                </c:pt>
                <c:pt idx="377">
                  <c:v>2.7990900000000001</c:v>
                </c:pt>
                <c:pt idx="378">
                  <c:v>2.7941099999999999</c:v>
                </c:pt>
                <c:pt idx="379">
                  <c:v>2.7888799999999998</c:v>
                </c:pt>
                <c:pt idx="380">
                  <c:v>2.78342</c:v>
                </c:pt>
                <c:pt idx="381">
                  <c:v>2.77772</c:v>
                </c:pt>
                <c:pt idx="382">
                  <c:v>2.7717800000000001</c:v>
                </c:pt>
                <c:pt idx="383">
                  <c:v>2.7656100000000001</c:v>
                </c:pt>
                <c:pt idx="384">
                  <c:v>2.7591999999999999</c:v>
                </c:pt>
                <c:pt idx="385">
                  <c:v>2.7525499999999998</c:v>
                </c:pt>
                <c:pt idx="386">
                  <c:v>2.7456800000000001</c:v>
                </c:pt>
                <c:pt idx="387">
                  <c:v>2.7385799999999998</c:v>
                </c:pt>
                <c:pt idx="388">
                  <c:v>2.7312400000000001</c:v>
                </c:pt>
                <c:pt idx="389">
                  <c:v>2.7236799999999999</c:v>
                </c:pt>
                <c:pt idx="390">
                  <c:v>2.7159</c:v>
                </c:pt>
                <c:pt idx="391">
                  <c:v>2.7078899999999999</c:v>
                </c:pt>
                <c:pt idx="392">
                  <c:v>2.6996600000000002</c:v>
                </c:pt>
                <c:pt idx="393">
                  <c:v>2.6912199999999999</c:v>
                </c:pt>
                <c:pt idx="394">
                  <c:v>2.68255</c:v>
                </c:pt>
                <c:pt idx="395">
                  <c:v>2.67367</c:v>
                </c:pt>
                <c:pt idx="396">
                  <c:v>2.6645799999999999</c:v>
                </c:pt>
                <c:pt idx="397">
                  <c:v>2.6552799999999999</c:v>
                </c:pt>
                <c:pt idx="398">
                  <c:v>2.6457700000000002</c:v>
                </c:pt>
                <c:pt idx="399">
                  <c:v>2.63605</c:v>
                </c:pt>
                <c:pt idx="400">
                  <c:v>2.6261299999999999</c:v>
                </c:pt>
                <c:pt idx="401">
                  <c:v>2.6160100000000002</c:v>
                </c:pt>
                <c:pt idx="402">
                  <c:v>2.6056900000000001</c:v>
                </c:pt>
                <c:pt idx="403">
                  <c:v>2.59517</c:v>
                </c:pt>
                <c:pt idx="404">
                  <c:v>2.58446</c:v>
                </c:pt>
                <c:pt idx="405">
                  <c:v>2.5735600000000001</c:v>
                </c:pt>
                <c:pt idx="406">
                  <c:v>2.5624699999999998</c:v>
                </c:pt>
                <c:pt idx="407">
                  <c:v>2.5512000000000001</c:v>
                </c:pt>
                <c:pt idx="408">
                  <c:v>2.5397500000000002</c:v>
                </c:pt>
                <c:pt idx="409">
                  <c:v>2.5281099999999999</c:v>
                </c:pt>
                <c:pt idx="410">
                  <c:v>2.5163000000000002</c:v>
                </c:pt>
                <c:pt idx="411">
                  <c:v>2.5043199999999999</c:v>
                </c:pt>
                <c:pt idx="412">
                  <c:v>2.4921600000000002</c:v>
                </c:pt>
                <c:pt idx="413">
                  <c:v>2.4798399999999998</c:v>
                </c:pt>
                <c:pt idx="414">
                  <c:v>2.4673500000000002</c:v>
                </c:pt>
                <c:pt idx="415">
                  <c:v>2.4546999999999999</c:v>
                </c:pt>
                <c:pt idx="416">
                  <c:v>2.4419</c:v>
                </c:pt>
                <c:pt idx="417">
                  <c:v>2.4289299999999998</c:v>
                </c:pt>
                <c:pt idx="418">
                  <c:v>2.4158200000000001</c:v>
                </c:pt>
                <c:pt idx="419">
                  <c:v>2.4025599999999998</c:v>
                </c:pt>
                <c:pt idx="420">
                  <c:v>2.3891499999999999</c:v>
                </c:pt>
                <c:pt idx="421">
                  <c:v>2.3755999999999999</c:v>
                </c:pt>
                <c:pt idx="422">
                  <c:v>2.36191</c:v>
                </c:pt>
                <c:pt idx="423">
                  <c:v>2.3480799999999999</c:v>
                </c:pt>
                <c:pt idx="424">
                  <c:v>2.33412</c:v>
                </c:pt>
                <c:pt idx="425">
                  <c:v>2.32003</c:v>
                </c:pt>
                <c:pt idx="426">
                  <c:v>2.3058200000000002</c:v>
                </c:pt>
                <c:pt idx="427">
                  <c:v>2.29148</c:v>
                </c:pt>
                <c:pt idx="428">
                  <c:v>2.2770199999999998</c:v>
                </c:pt>
                <c:pt idx="429">
                  <c:v>2.2624499999999999</c:v>
                </c:pt>
                <c:pt idx="430">
                  <c:v>2.24777</c:v>
                </c:pt>
                <c:pt idx="431">
                  <c:v>2.2329699999999999</c:v>
                </c:pt>
                <c:pt idx="432">
                  <c:v>2.21807</c:v>
                </c:pt>
                <c:pt idx="433">
                  <c:v>2.2030699999999999</c:v>
                </c:pt>
                <c:pt idx="434">
                  <c:v>2.18797</c:v>
                </c:pt>
                <c:pt idx="435">
                  <c:v>2.1727699999999999</c:v>
                </c:pt>
                <c:pt idx="436">
                  <c:v>2.1574900000000001</c:v>
                </c:pt>
                <c:pt idx="437">
                  <c:v>2.1421100000000002</c:v>
                </c:pt>
                <c:pt idx="438">
                  <c:v>2.1266500000000002</c:v>
                </c:pt>
                <c:pt idx="439">
                  <c:v>2.11111</c:v>
                </c:pt>
                <c:pt idx="440">
                  <c:v>2.0954799999999998</c:v>
                </c:pt>
                <c:pt idx="441">
                  <c:v>2.07979</c:v>
                </c:pt>
                <c:pt idx="442">
                  <c:v>2.0640200000000002</c:v>
                </c:pt>
                <c:pt idx="443">
                  <c:v>2.0481799999999999</c:v>
                </c:pt>
                <c:pt idx="444">
                  <c:v>2.0322800000000001</c:v>
                </c:pt>
                <c:pt idx="445">
                  <c:v>2.0163199999999999</c:v>
                </c:pt>
                <c:pt idx="446">
                  <c:v>2.0003000000000002</c:v>
                </c:pt>
                <c:pt idx="447">
                  <c:v>1.9842299999999999</c:v>
                </c:pt>
                <c:pt idx="448">
                  <c:v>1.9681</c:v>
                </c:pt>
                <c:pt idx="449">
                  <c:v>1.9519299999999999</c:v>
                </c:pt>
                <c:pt idx="450">
                  <c:v>1.93571</c:v>
                </c:pt>
                <c:pt idx="451">
                  <c:v>1.9194599999999999</c:v>
                </c:pt>
                <c:pt idx="452">
                  <c:v>1.90316</c:v>
                </c:pt>
                <c:pt idx="453">
                  <c:v>1.88683</c:v>
                </c:pt>
                <c:pt idx="454">
                  <c:v>1.8704700000000001</c:v>
                </c:pt>
                <c:pt idx="455">
                  <c:v>1.85408</c:v>
                </c:pt>
                <c:pt idx="456">
                  <c:v>1.8376699999999999</c:v>
                </c:pt>
                <c:pt idx="457">
                  <c:v>1.8212299999999999</c:v>
                </c:pt>
                <c:pt idx="458">
                  <c:v>1.8047800000000001</c:v>
                </c:pt>
                <c:pt idx="459">
                  <c:v>1.7883100000000001</c:v>
                </c:pt>
                <c:pt idx="460">
                  <c:v>1.77183</c:v>
                </c:pt>
                <c:pt idx="461">
                  <c:v>1.7553399999999999</c:v>
                </c:pt>
                <c:pt idx="462">
                  <c:v>1.7388399999999999</c:v>
                </c:pt>
                <c:pt idx="463">
                  <c:v>1.72235</c:v>
                </c:pt>
                <c:pt idx="464">
                  <c:v>1.7058500000000001</c:v>
                </c:pt>
                <c:pt idx="465">
                  <c:v>1.6893499999999999</c:v>
                </c:pt>
                <c:pt idx="466">
                  <c:v>1.67286</c:v>
                </c:pt>
                <c:pt idx="467">
                  <c:v>1.65639</c:v>
                </c:pt>
                <c:pt idx="468">
                  <c:v>1.63992</c:v>
                </c:pt>
                <c:pt idx="469">
                  <c:v>1.62347</c:v>
                </c:pt>
                <c:pt idx="470">
                  <c:v>1.60703</c:v>
                </c:pt>
                <c:pt idx="471">
                  <c:v>1.5906199999999999</c:v>
                </c:pt>
                <c:pt idx="472">
                  <c:v>1.57423</c:v>
                </c:pt>
                <c:pt idx="473">
                  <c:v>1.5578700000000001</c:v>
                </c:pt>
                <c:pt idx="474">
                  <c:v>1.5415300000000001</c:v>
                </c:pt>
                <c:pt idx="475">
                  <c:v>1.5252300000000001</c:v>
                </c:pt>
                <c:pt idx="476">
                  <c:v>1.5089600000000001</c:v>
                </c:pt>
                <c:pt idx="477">
                  <c:v>1.4927299999999999</c:v>
                </c:pt>
                <c:pt idx="478">
                  <c:v>1.4765299999999999</c:v>
                </c:pt>
                <c:pt idx="479">
                  <c:v>1.46038</c:v>
                </c:pt>
                <c:pt idx="480">
                  <c:v>1.44428</c:v>
                </c:pt>
                <c:pt idx="481">
                  <c:v>1.42822</c:v>
                </c:pt>
                <c:pt idx="482">
                  <c:v>1.41221</c:v>
                </c:pt>
                <c:pt idx="483">
                  <c:v>1.39625</c:v>
                </c:pt>
                <c:pt idx="484">
                  <c:v>1.3803399999999999</c:v>
                </c:pt>
                <c:pt idx="485">
                  <c:v>1.3645</c:v>
                </c:pt>
                <c:pt idx="486">
                  <c:v>1.3487100000000001</c:v>
                </c:pt>
                <c:pt idx="487">
                  <c:v>1.3329800000000001</c:v>
                </c:pt>
                <c:pt idx="488">
                  <c:v>1.31731</c:v>
                </c:pt>
                <c:pt idx="489">
                  <c:v>1.3017099999999999</c:v>
                </c:pt>
                <c:pt idx="490">
                  <c:v>1.28617</c:v>
                </c:pt>
                <c:pt idx="491">
                  <c:v>1.27071</c:v>
                </c:pt>
                <c:pt idx="492">
                  <c:v>1.2553099999999999</c:v>
                </c:pt>
                <c:pt idx="493">
                  <c:v>1.2399899999999999</c:v>
                </c:pt>
                <c:pt idx="494">
                  <c:v>1.2247399999999999</c:v>
                </c:pt>
                <c:pt idx="495">
                  <c:v>1.20957</c:v>
                </c:pt>
                <c:pt idx="496">
                  <c:v>1.19448</c:v>
                </c:pt>
                <c:pt idx="497">
                  <c:v>1.17947</c:v>
                </c:pt>
                <c:pt idx="498">
                  <c:v>1.1645399999999999</c:v>
                </c:pt>
                <c:pt idx="499">
                  <c:v>1.1496999999999999</c:v>
                </c:pt>
                <c:pt idx="500">
                  <c:v>1.13493</c:v>
                </c:pt>
                <c:pt idx="501">
                  <c:v>1.12026</c:v>
                </c:pt>
                <c:pt idx="502">
                  <c:v>1.10568</c:v>
                </c:pt>
                <c:pt idx="503">
                  <c:v>1.09118</c:v>
                </c:pt>
                <c:pt idx="504">
                  <c:v>1.0767800000000001</c:v>
                </c:pt>
                <c:pt idx="505">
                  <c:v>1.06247</c:v>
                </c:pt>
                <c:pt idx="506">
                  <c:v>1.0482499999999999</c:v>
                </c:pt>
                <c:pt idx="507">
                  <c:v>1.03413</c:v>
                </c:pt>
                <c:pt idx="508">
                  <c:v>1.0201</c:v>
                </c:pt>
                <c:pt idx="509">
                  <c:v>1.0061800000000001</c:v>
                </c:pt>
                <c:pt idx="510">
                  <c:v>0.99234999999999995</c:v>
                </c:pt>
                <c:pt idx="511">
                  <c:v>0.97862000000000005</c:v>
                </c:pt>
                <c:pt idx="512">
                  <c:v>0.96499999999999997</c:v>
                </c:pt>
                <c:pt idx="513">
                  <c:v>0.95147999999999999</c:v>
                </c:pt>
                <c:pt idx="514">
                  <c:v>0.93806</c:v>
                </c:pt>
                <c:pt idx="515">
                  <c:v>0.92474000000000001</c:v>
                </c:pt>
                <c:pt idx="516">
                  <c:v>0.91152999999999995</c:v>
                </c:pt>
                <c:pt idx="517">
                  <c:v>0.89842999999999995</c:v>
                </c:pt>
                <c:pt idx="518">
                  <c:v>0.88544</c:v>
                </c:pt>
                <c:pt idx="519">
                  <c:v>0.87255000000000005</c:v>
                </c:pt>
                <c:pt idx="520">
                  <c:v>0.85977000000000003</c:v>
                </c:pt>
                <c:pt idx="521">
                  <c:v>0.84709999999999996</c:v>
                </c:pt>
                <c:pt idx="522">
                  <c:v>0.83453999999999995</c:v>
                </c:pt>
                <c:pt idx="523">
                  <c:v>0.82208999999999999</c:v>
                </c:pt>
                <c:pt idx="524">
                  <c:v>0.80976000000000004</c:v>
                </c:pt>
                <c:pt idx="525">
                  <c:v>0.79752999999999996</c:v>
                </c:pt>
                <c:pt idx="526">
                  <c:v>0.78542000000000001</c:v>
                </c:pt>
                <c:pt idx="527">
                  <c:v>0.77342</c:v>
                </c:pt>
                <c:pt idx="528">
                  <c:v>0.76153999999999999</c:v>
                </c:pt>
                <c:pt idx="529">
                  <c:v>0.74977000000000005</c:v>
                </c:pt>
                <c:pt idx="530">
                  <c:v>0.73811000000000004</c:v>
                </c:pt>
                <c:pt idx="531">
                  <c:v>0.72657000000000005</c:v>
                </c:pt>
                <c:pt idx="532">
                  <c:v>0.71514</c:v>
                </c:pt>
                <c:pt idx="533">
                  <c:v>0.70382999999999996</c:v>
                </c:pt>
                <c:pt idx="534">
                  <c:v>0.69262999999999997</c:v>
                </c:pt>
                <c:pt idx="535">
                  <c:v>0.68154999999999999</c:v>
                </c:pt>
                <c:pt idx="536">
                  <c:v>0.67059000000000002</c:v>
                </c:pt>
                <c:pt idx="537">
                  <c:v>0.65973999999999999</c:v>
                </c:pt>
                <c:pt idx="538">
                  <c:v>0.64900999999999998</c:v>
                </c:pt>
                <c:pt idx="539">
                  <c:v>0.63839000000000001</c:v>
                </c:pt>
                <c:pt idx="540">
                  <c:v>0.62788999999999995</c:v>
                </c:pt>
                <c:pt idx="541">
                  <c:v>0.61751</c:v>
                </c:pt>
                <c:pt idx="542">
                  <c:v>0.60724</c:v>
                </c:pt>
                <c:pt idx="543">
                  <c:v>0.59709000000000001</c:v>
                </c:pt>
                <c:pt idx="544">
                  <c:v>0.58704999999999996</c:v>
                </c:pt>
                <c:pt idx="545">
                  <c:v>0.57713000000000003</c:v>
                </c:pt>
                <c:pt idx="546">
                  <c:v>0.56733</c:v>
                </c:pt>
                <c:pt idx="547">
                  <c:v>0.55764000000000002</c:v>
                </c:pt>
                <c:pt idx="548">
                  <c:v>0.54805999999999999</c:v>
                </c:pt>
                <c:pt idx="549">
                  <c:v>0.53859999999999997</c:v>
                </c:pt>
                <c:pt idx="550">
                  <c:v>0.52925999999999995</c:v>
                </c:pt>
                <c:pt idx="551">
                  <c:v>0.52002999999999999</c:v>
                </c:pt>
                <c:pt idx="552">
                  <c:v>0.51092000000000004</c:v>
                </c:pt>
                <c:pt idx="553">
                  <c:v>0.50190999999999997</c:v>
                </c:pt>
                <c:pt idx="554">
                  <c:v>0.49303000000000002</c:v>
                </c:pt>
                <c:pt idx="555">
                  <c:v>0.48425000000000001</c:v>
                </c:pt>
                <c:pt idx="556">
                  <c:v>0.47559000000000001</c:v>
                </c:pt>
                <c:pt idx="557">
                  <c:v>0.46704000000000001</c:v>
                </c:pt>
                <c:pt idx="558">
                  <c:v>0.45860000000000001</c:v>
                </c:pt>
                <c:pt idx="559">
                  <c:v>0.45027</c:v>
                </c:pt>
                <c:pt idx="560">
                  <c:v>0.44206000000000001</c:v>
                </c:pt>
                <c:pt idx="561">
                  <c:v>0.43395</c:v>
                </c:pt>
                <c:pt idx="562">
                  <c:v>0.42595</c:v>
                </c:pt>
                <c:pt idx="563">
                  <c:v>0.41805999999999999</c:v>
                </c:pt>
                <c:pt idx="564">
                  <c:v>0.41028999999999999</c:v>
                </c:pt>
                <c:pt idx="565">
                  <c:v>0.40261000000000002</c:v>
                </c:pt>
                <c:pt idx="566">
                  <c:v>0.39505000000000001</c:v>
                </c:pt>
                <c:pt idx="567">
                  <c:v>0.38758999999999999</c:v>
                </c:pt>
                <c:pt idx="568">
                  <c:v>0.38024000000000002</c:v>
                </c:pt>
                <c:pt idx="569">
                  <c:v>0.373</c:v>
                </c:pt>
                <c:pt idx="570">
                  <c:v>0.36585000000000001</c:v>
                </c:pt>
                <c:pt idx="571">
                  <c:v>0.35881999999999997</c:v>
                </c:pt>
                <c:pt idx="572">
                  <c:v>0.35188000000000003</c:v>
                </c:pt>
                <c:pt idx="573">
                  <c:v>0.34505000000000002</c:v>
                </c:pt>
                <c:pt idx="574">
                  <c:v>0.33832000000000001</c:v>
                </c:pt>
                <c:pt idx="575">
                  <c:v>0.33168999999999998</c:v>
                </c:pt>
                <c:pt idx="576">
                  <c:v>0.32516</c:v>
                </c:pt>
                <c:pt idx="577">
                  <c:v>0.31873000000000001</c:v>
                </c:pt>
                <c:pt idx="578">
                  <c:v>0.31240000000000001</c:v>
                </c:pt>
                <c:pt idx="579">
                  <c:v>0.30615999999999999</c:v>
                </c:pt>
                <c:pt idx="580">
                  <c:v>0.30003000000000002</c:v>
                </c:pt>
                <c:pt idx="581">
                  <c:v>0.29398999999999997</c:v>
                </c:pt>
                <c:pt idx="582">
                  <c:v>0.28804000000000002</c:v>
                </c:pt>
                <c:pt idx="583">
                  <c:v>0.28219</c:v>
                </c:pt>
                <c:pt idx="584">
                  <c:v>0.27643000000000001</c:v>
                </c:pt>
                <c:pt idx="585">
                  <c:v>0.27077000000000001</c:v>
                </c:pt>
                <c:pt idx="586">
                  <c:v>0.26518999999999998</c:v>
                </c:pt>
                <c:pt idx="587">
                  <c:v>0.25971</c:v>
                </c:pt>
                <c:pt idx="588">
                  <c:v>0.25431999999999999</c:v>
                </c:pt>
                <c:pt idx="589">
                  <c:v>0.24901999999999999</c:v>
                </c:pt>
                <c:pt idx="590">
                  <c:v>0.24379999999999999</c:v>
                </c:pt>
                <c:pt idx="591">
                  <c:v>0.23866999999999999</c:v>
                </c:pt>
                <c:pt idx="592">
                  <c:v>0.23363</c:v>
                </c:pt>
                <c:pt idx="593">
                  <c:v>0.22867999999999999</c:v>
                </c:pt>
                <c:pt idx="594">
                  <c:v>0.22381000000000001</c:v>
                </c:pt>
                <c:pt idx="595">
                  <c:v>0.21901999999999999</c:v>
                </c:pt>
                <c:pt idx="596">
                  <c:v>0.21432000000000001</c:v>
                </c:pt>
                <c:pt idx="597">
                  <c:v>0.20968999999999999</c:v>
                </c:pt>
                <c:pt idx="598">
                  <c:v>0.20515</c:v>
                </c:pt>
                <c:pt idx="599">
                  <c:v>0.20069000000000001</c:v>
                </c:pt>
                <c:pt idx="600">
                  <c:v>0.19631000000000001</c:v>
                </c:pt>
                <c:pt idx="601">
                  <c:v>0.192</c:v>
                </c:pt>
                <c:pt idx="602">
                  <c:v>0.18776999999999999</c:v>
                </c:pt>
                <c:pt idx="603">
                  <c:v>0.18362000000000001</c:v>
                </c:pt>
                <c:pt idx="604">
                  <c:v>0.17954999999999999</c:v>
                </c:pt>
                <c:pt idx="605">
                  <c:v>0.17555000000000001</c:v>
                </c:pt>
                <c:pt idx="606">
                  <c:v>0.17161999999999999</c:v>
                </c:pt>
                <c:pt idx="607">
                  <c:v>0.16775999999999999</c:v>
                </c:pt>
                <c:pt idx="608">
                  <c:v>0.16397999999999999</c:v>
                </c:pt>
                <c:pt idx="609">
                  <c:v>0.16027</c:v>
                </c:pt>
                <c:pt idx="610">
                  <c:v>0.15662000000000001</c:v>
                </c:pt>
                <c:pt idx="611">
                  <c:v>0.15304999999999999</c:v>
                </c:pt>
                <c:pt idx="612">
                  <c:v>0.14954000000000001</c:v>
                </c:pt>
                <c:pt idx="613">
                  <c:v>0.14610000000000001</c:v>
                </c:pt>
                <c:pt idx="614">
                  <c:v>0.14273</c:v>
                </c:pt>
                <c:pt idx="615">
                  <c:v>0.13941999999999999</c:v>
                </c:pt>
                <c:pt idx="616">
                  <c:v>0.13618</c:v>
                </c:pt>
                <c:pt idx="617">
                  <c:v>0.13299</c:v>
                </c:pt>
                <c:pt idx="618">
                  <c:v>0.12988</c:v>
                </c:pt>
                <c:pt idx="619">
                  <c:v>0.12681999999999999</c:v>
                </c:pt>
                <c:pt idx="620">
                  <c:v>0.12382</c:v>
                </c:pt>
                <c:pt idx="621">
                  <c:v>0.12089</c:v>
                </c:pt>
                <c:pt idx="622">
                  <c:v>0.11801</c:v>
                </c:pt>
                <c:pt idx="623">
                  <c:v>0.11519</c:v>
                </c:pt>
                <c:pt idx="624">
                  <c:v>0.11243</c:v>
                </c:pt>
                <c:pt idx="625">
                  <c:v>0.10972</c:v>
                </c:pt>
                <c:pt idx="626">
                  <c:v>0.10707</c:v>
                </c:pt>
                <c:pt idx="627">
                  <c:v>0.10446999999999999</c:v>
                </c:pt>
                <c:pt idx="628">
                  <c:v>0.10193000000000001</c:v>
                </c:pt>
                <c:pt idx="629">
                  <c:v>9.9440000000000001E-2</c:v>
                </c:pt>
                <c:pt idx="630">
                  <c:v>9.7000000000000003E-2</c:v>
                </c:pt>
                <c:pt idx="631">
                  <c:v>9.461E-2</c:v>
                </c:pt>
                <c:pt idx="632">
                  <c:v>9.2270000000000005E-2</c:v>
                </c:pt>
                <c:pt idx="633">
                  <c:v>8.9990000000000001E-2</c:v>
                </c:pt>
                <c:pt idx="634">
                  <c:v>8.7749999999999995E-2</c:v>
                </c:pt>
                <c:pt idx="635">
                  <c:v>8.5559999999999997E-2</c:v>
                </c:pt>
                <c:pt idx="636">
                  <c:v>8.3409999999999998E-2</c:v>
                </c:pt>
                <c:pt idx="637">
                  <c:v>8.1320000000000003E-2</c:v>
                </c:pt>
                <c:pt idx="638">
                  <c:v>7.9259999999999997E-2</c:v>
                </c:pt>
                <c:pt idx="639">
                  <c:v>7.7259999999999995E-2</c:v>
                </c:pt>
                <c:pt idx="640">
                  <c:v>7.5289999999999996E-2</c:v>
                </c:pt>
                <c:pt idx="641">
                  <c:v>7.3370000000000005E-2</c:v>
                </c:pt>
                <c:pt idx="642">
                  <c:v>7.1499999999999994E-2</c:v>
                </c:pt>
                <c:pt idx="643">
                  <c:v>6.966E-2</c:v>
                </c:pt>
                <c:pt idx="644">
                  <c:v>6.7860000000000004E-2</c:v>
                </c:pt>
                <c:pt idx="645">
                  <c:v>6.6110000000000002E-2</c:v>
                </c:pt>
                <c:pt idx="646">
                  <c:v>6.4390000000000003E-2</c:v>
                </c:pt>
                <c:pt idx="647">
                  <c:v>6.2719999999999998E-2</c:v>
                </c:pt>
                <c:pt idx="648">
                  <c:v>6.1080000000000002E-2</c:v>
                </c:pt>
                <c:pt idx="649">
                  <c:v>5.9479999999999998E-2</c:v>
                </c:pt>
                <c:pt idx="650">
                  <c:v>5.7910000000000003E-2</c:v>
                </c:pt>
                <c:pt idx="651">
                  <c:v>5.638E-2</c:v>
                </c:pt>
                <c:pt idx="652">
                  <c:v>5.4890000000000001E-2</c:v>
                </c:pt>
                <c:pt idx="653">
                  <c:v>5.3429999999999998E-2</c:v>
                </c:pt>
                <c:pt idx="654">
                  <c:v>5.2010000000000001E-2</c:v>
                </c:pt>
                <c:pt idx="655">
                  <c:v>5.0619999999999998E-2</c:v>
                </c:pt>
                <c:pt idx="656">
                  <c:v>4.9259999999999998E-2</c:v>
                </c:pt>
                <c:pt idx="657">
                  <c:v>4.793E-2</c:v>
                </c:pt>
                <c:pt idx="658">
                  <c:v>4.6640000000000001E-2</c:v>
                </c:pt>
                <c:pt idx="659">
                  <c:v>4.5370000000000001E-2</c:v>
                </c:pt>
                <c:pt idx="660">
                  <c:v>4.4139999999999999E-2</c:v>
                </c:pt>
                <c:pt idx="661">
                  <c:v>4.2930000000000003E-2</c:v>
                </c:pt>
                <c:pt idx="662">
                  <c:v>4.1759999999999999E-2</c:v>
                </c:pt>
                <c:pt idx="663">
                  <c:v>4.061E-2</c:v>
                </c:pt>
                <c:pt idx="664">
                  <c:v>3.9489999999999997E-2</c:v>
                </c:pt>
                <c:pt idx="665">
                  <c:v>3.8399999999999997E-2</c:v>
                </c:pt>
                <c:pt idx="666">
                  <c:v>3.7330000000000002E-2</c:v>
                </c:pt>
                <c:pt idx="667">
                  <c:v>3.6299999999999999E-2</c:v>
                </c:pt>
                <c:pt idx="668">
                  <c:v>3.5279999999999999E-2</c:v>
                </c:pt>
                <c:pt idx="669">
                  <c:v>3.4299999999999997E-2</c:v>
                </c:pt>
                <c:pt idx="670">
                  <c:v>3.3329999999999999E-2</c:v>
                </c:pt>
                <c:pt idx="671">
                  <c:v>3.2390000000000002E-2</c:v>
                </c:pt>
                <c:pt idx="672">
                  <c:v>3.1480000000000001E-2</c:v>
                </c:pt>
                <c:pt idx="673">
                  <c:v>3.058E-2</c:v>
                </c:pt>
                <c:pt idx="674">
                  <c:v>2.971E-2</c:v>
                </c:pt>
                <c:pt idx="675">
                  <c:v>2.887E-2</c:v>
                </c:pt>
                <c:pt idx="676">
                  <c:v>2.8039999999999999E-2</c:v>
                </c:pt>
                <c:pt idx="677">
                  <c:v>2.724E-2</c:v>
                </c:pt>
                <c:pt idx="678">
                  <c:v>2.6450000000000001E-2</c:v>
                </c:pt>
                <c:pt idx="679">
                  <c:v>2.5690000000000001E-2</c:v>
                </c:pt>
                <c:pt idx="680">
                  <c:v>2.494E-2</c:v>
                </c:pt>
                <c:pt idx="681">
                  <c:v>2.4219999999999998E-2</c:v>
                </c:pt>
                <c:pt idx="682">
                  <c:v>2.351E-2</c:v>
                </c:pt>
                <c:pt idx="683">
                  <c:v>2.282E-2</c:v>
                </c:pt>
                <c:pt idx="684">
                  <c:v>2.215E-2</c:v>
                </c:pt>
                <c:pt idx="685">
                  <c:v>2.1499999999999998E-2</c:v>
                </c:pt>
                <c:pt idx="686">
                  <c:v>2.087E-2</c:v>
                </c:pt>
                <c:pt idx="687">
                  <c:v>2.0250000000000001E-2</c:v>
                </c:pt>
                <c:pt idx="688">
                  <c:v>1.9650000000000001E-2</c:v>
                </c:pt>
                <c:pt idx="689">
                  <c:v>1.9060000000000001E-2</c:v>
                </c:pt>
                <c:pt idx="690">
                  <c:v>1.8489999999999999E-2</c:v>
                </c:pt>
                <c:pt idx="691">
                  <c:v>1.7940000000000001E-2</c:v>
                </c:pt>
                <c:pt idx="692">
                  <c:v>1.7399999999999999E-2</c:v>
                </c:pt>
                <c:pt idx="693">
                  <c:v>1.6879999999999999E-2</c:v>
                </c:pt>
                <c:pt idx="694">
                  <c:v>1.6369999999999999E-2</c:v>
                </c:pt>
                <c:pt idx="695">
                  <c:v>1.5869999999999999E-2</c:v>
                </c:pt>
                <c:pt idx="696">
                  <c:v>1.5389999999999999E-2</c:v>
                </c:pt>
                <c:pt idx="697">
                  <c:v>1.4919999999999999E-2</c:v>
                </c:pt>
                <c:pt idx="698">
                  <c:v>1.4460000000000001E-2</c:v>
                </c:pt>
                <c:pt idx="699">
                  <c:v>1.4019999999999999E-2</c:v>
                </c:pt>
                <c:pt idx="700">
                  <c:v>1.359E-2</c:v>
                </c:pt>
                <c:pt idx="701">
                  <c:v>1.3169999999999999E-2</c:v>
                </c:pt>
                <c:pt idx="702">
                  <c:v>1.2760000000000001E-2</c:v>
                </c:pt>
                <c:pt idx="703">
                  <c:v>1.2370000000000001E-2</c:v>
                </c:pt>
                <c:pt idx="704">
                  <c:v>1.1979999999999999E-2</c:v>
                </c:pt>
                <c:pt idx="705">
                  <c:v>1.1610000000000001E-2</c:v>
                </c:pt>
                <c:pt idx="706">
                  <c:v>1.124E-2</c:v>
                </c:pt>
                <c:pt idx="707">
                  <c:v>1.089E-2</c:v>
                </c:pt>
                <c:pt idx="708">
                  <c:v>1.055E-2</c:v>
                </c:pt>
                <c:pt idx="709">
                  <c:v>1.022E-2</c:v>
                </c:pt>
                <c:pt idx="710">
                  <c:v>9.8899999999999995E-3</c:v>
                </c:pt>
                <c:pt idx="711">
                  <c:v>9.58E-3</c:v>
                </c:pt>
                <c:pt idx="712">
                  <c:v>9.2700000000000005E-3</c:v>
                </c:pt>
                <c:pt idx="713">
                  <c:v>8.9800000000000001E-3</c:v>
                </c:pt>
                <c:pt idx="714">
                  <c:v>8.6899999999999998E-3</c:v>
                </c:pt>
                <c:pt idx="715">
                  <c:v>8.4100000000000008E-3</c:v>
                </c:pt>
                <c:pt idx="716">
                  <c:v>8.1399999999999997E-3</c:v>
                </c:pt>
                <c:pt idx="717">
                  <c:v>7.8799999999999999E-3</c:v>
                </c:pt>
                <c:pt idx="718">
                  <c:v>7.62E-3</c:v>
                </c:pt>
                <c:pt idx="719">
                  <c:v>7.3800000000000003E-3</c:v>
                </c:pt>
                <c:pt idx="720">
                  <c:v>7.1399999999999996E-3</c:v>
                </c:pt>
                <c:pt idx="721">
                  <c:v>6.8999999999999999E-3</c:v>
                </c:pt>
                <c:pt idx="722">
                  <c:v>6.6800000000000002E-3</c:v>
                </c:pt>
                <c:pt idx="723">
                  <c:v>6.4599999999999996E-3</c:v>
                </c:pt>
                <c:pt idx="724">
                  <c:v>6.2500000000000003E-3</c:v>
                </c:pt>
                <c:pt idx="725">
                  <c:v>6.0400000000000002E-3</c:v>
                </c:pt>
                <c:pt idx="726">
                  <c:v>5.8399999999999997E-3</c:v>
                </c:pt>
                <c:pt idx="727">
                  <c:v>5.6499999999999996E-3</c:v>
                </c:pt>
                <c:pt idx="728">
                  <c:v>5.4599999999999996E-3</c:v>
                </c:pt>
                <c:pt idx="729">
                  <c:v>5.28E-3</c:v>
                </c:pt>
                <c:pt idx="730">
                  <c:v>5.1000000000000004E-3</c:v>
                </c:pt>
                <c:pt idx="731">
                  <c:v>4.9300000000000004E-3</c:v>
                </c:pt>
                <c:pt idx="732">
                  <c:v>4.7600000000000003E-3</c:v>
                </c:pt>
                <c:pt idx="733">
                  <c:v>4.5999999999999999E-3</c:v>
                </c:pt>
                <c:pt idx="734">
                  <c:v>4.45E-3</c:v>
                </c:pt>
                <c:pt idx="735">
                  <c:v>4.3E-3</c:v>
                </c:pt>
                <c:pt idx="736">
                  <c:v>4.15E-3</c:v>
                </c:pt>
                <c:pt idx="737">
                  <c:v>4.0099999999999997E-3</c:v>
                </c:pt>
                <c:pt idx="738">
                  <c:v>3.8700000000000002E-3</c:v>
                </c:pt>
                <c:pt idx="739">
                  <c:v>3.7399999999999998E-3</c:v>
                </c:pt>
                <c:pt idx="740">
                  <c:v>3.6099999999999999E-3</c:v>
                </c:pt>
                <c:pt idx="741">
                  <c:v>3.49E-3</c:v>
                </c:pt>
                <c:pt idx="742">
                  <c:v>3.3700000000000002E-3</c:v>
                </c:pt>
                <c:pt idx="743">
                  <c:v>3.2499999999999999E-3</c:v>
                </c:pt>
                <c:pt idx="744">
                  <c:v>3.14E-3</c:v>
                </c:pt>
                <c:pt idx="745">
                  <c:v>3.0300000000000001E-3</c:v>
                </c:pt>
                <c:pt idx="746">
                  <c:v>2.9199999999999999E-3</c:v>
                </c:pt>
                <c:pt idx="747">
                  <c:v>2.82E-3</c:v>
                </c:pt>
                <c:pt idx="748">
                  <c:v>2.7200000000000002E-3</c:v>
                </c:pt>
                <c:pt idx="749">
                  <c:v>2.63E-3</c:v>
                </c:pt>
                <c:pt idx="750">
                  <c:v>2.5400000000000002E-3</c:v>
                </c:pt>
                <c:pt idx="751">
                  <c:v>2.4499999999999999E-3</c:v>
                </c:pt>
                <c:pt idx="752">
                  <c:v>2.3600000000000001E-3</c:v>
                </c:pt>
                <c:pt idx="753">
                  <c:v>2.2799999999999999E-3</c:v>
                </c:pt>
                <c:pt idx="754">
                  <c:v>2.2000000000000001E-3</c:v>
                </c:pt>
                <c:pt idx="755">
                  <c:v>2.1199999999999999E-3</c:v>
                </c:pt>
                <c:pt idx="756">
                  <c:v>2.0400000000000001E-3</c:v>
                </c:pt>
                <c:pt idx="757">
                  <c:v>1.97E-3</c:v>
                </c:pt>
                <c:pt idx="758">
                  <c:v>1.9E-3</c:v>
                </c:pt>
                <c:pt idx="759">
                  <c:v>1.83E-3</c:v>
                </c:pt>
                <c:pt idx="760">
                  <c:v>1.7600000000000001E-3</c:v>
                </c:pt>
                <c:pt idx="761">
                  <c:v>1.6999999999999999E-3</c:v>
                </c:pt>
                <c:pt idx="762">
                  <c:v>1.64E-3</c:v>
                </c:pt>
                <c:pt idx="763">
                  <c:v>1.58E-3</c:v>
                </c:pt>
                <c:pt idx="764">
                  <c:v>1.5200000000000001E-3</c:v>
                </c:pt>
                <c:pt idx="765">
                  <c:v>1.47E-3</c:v>
                </c:pt>
                <c:pt idx="766">
                  <c:v>1.41E-3</c:v>
                </c:pt>
                <c:pt idx="767">
                  <c:v>1.3600000000000001E-3</c:v>
                </c:pt>
                <c:pt idx="768">
                  <c:v>1.31E-3</c:v>
                </c:pt>
                <c:pt idx="769">
                  <c:v>1.2600000000000001E-3</c:v>
                </c:pt>
                <c:pt idx="770">
                  <c:v>1.2199999999999999E-3</c:v>
                </c:pt>
                <c:pt idx="771">
                  <c:v>1.17E-3</c:v>
                </c:pt>
                <c:pt idx="772">
                  <c:v>1.1299999999999999E-3</c:v>
                </c:pt>
                <c:pt idx="773">
                  <c:v>1.08E-3</c:v>
                </c:pt>
                <c:pt idx="774">
                  <c:v>1.0399999999999999E-3</c:v>
                </c:pt>
                <c:pt idx="775">
                  <c:v>1.01E-3</c:v>
                </c:pt>
                <c:pt idx="776" formatCode="0.00E+00">
                  <c:v>9.6771900000000002E-4</c:v>
                </c:pt>
                <c:pt idx="777" formatCode="0.00E+00">
                  <c:v>9.3136599999999999E-4</c:v>
                </c:pt>
                <c:pt idx="778" formatCode="0.00E+00">
                  <c:v>8.96297E-4</c:v>
                </c:pt>
                <c:pt idx="779" formatCode="0.00E+00">
                  <c:v>8.6246900000000004E-4</c:v>
                </c:pt>
                <c:pt idx="780" formatCode="0.00E+00">
                  <c:v>8.29841E-4</c:v>
                </c:pt>
                <c:pt idx="781" formatCode="0.00E+00">
                  <c:v>7.9837500000000004E-4</c:v>
                </c:pt>
                <c:pt idx="782" formatCode="0.00E+00">
                  <c:v>7.6803199999999998E-4</c:v>
                </c:pt>
                <c:pt idx="783" formatCode="0.00E+00">
                  <c:v>7.3877399999999998E-4</c:v>
                </c:pt>
                <c:pt idx="784" formatCode="0.00E+00">
                  <c:v>7.1056600000000004E-4</c:v>
                </c:pt>
                <c:pt idx="785" formatCode="0.00E+00">
                  <c:v>6.8337200000000002E-4</c:v>
                </c:pt>
                <c:pt idx="786" formatCode="0.00E+00">
                  <c:v>6.5715900000000004E-4</c:v>
                </c:pt>
                <c:pt idx="787" formatCode="0.00E+00">
                  <c:v>6.3189300000000002E-4</c:v>
                </c:pt>
                <c:pt idx="788" formatCode="0.00E+00">
                  <c:v>6.0754400000000001E-4</c:v>
                </c:pt>
                <c:pt idx="789" formatCode="0.00E+00">
                  <c:v>5.8407900000000004E-4</c:v>
                </c:pt>
                <c:pt idx="790" formatCode="0.00E+00">
                  <c:v>5.6146799999999997E-4</c:v>
                </c:pt>
                <c:pt idx="791" formatCode="0.00E+00">
                  <c:v>5.3968400000000002E-4</c:v>
                </c:pt>
                <c:pt idx="792" formatCode="0.00E+00">
                  <c:v>5.1869700000000004E-4</c:v>
                </c:pt>
                <c:pt idx="793" formatCode="0.00E+00">
                  <c:v>4.9848099999999995E-4</c:v>
                </c:pt>
                <c:pt idx="794" formatCode="0.00E+00">
                  <c:v>4.7900900000000002E-4</c:v>
                </c:pt>
                <c:pt idx="795" formatCode="0.00E+00">
                  <c:v>4.6025500000000002E-4</c:v>
                </c:pt>
                <c:pt idx="796" formatCode="0.00E+00">
                  <c:v>4.4219600000000001E-4</c:v>
                </c:pt>
                <c:pt idx="797" formatCode="0.00E+00">
                  <c:v>4.24805E-4</c:v>
                </c:pt>
                <c:pt idx="798" formatCode="0.00E+00">
                  <c:v>4.08062E-4</c:v>
                </c:pt>
                <c:pt idx="799" formatCode="0.00E+00">
                  <c:v>3.91942E-4</c:v>
                </c:pt>
                <c:pt idx="800" formatCode="0.00E+00">
                  <c:v>3.76425E-4</c:v>
                </c:pt>
                <c:pt idx="801" formatCode="0.00E+00">
                  <c:v>3.6148899999999999E-4</c:v>
                </c:pt>
                <c:pt idx="802" formatCode="0.00E+00">
                  <c:v>3.4711399999999998E-4</c:v>
                </c:pt>
                <c:pt idx="803" formatCode="0.00E+00">
                  <c:v>3.3327900000000002E-4</c:v>
                </c:pt>
                <c:pt idx="804" formatCode="0.00E+00">
                  <c:v>3.1996699999999999E-4</c:v>
                </c:pt>
                <c:pt idx="805" formatCode="0.00E+00">
                  <c:v>3.0715899999999999E-4</c:v>
                </c:pt>
                <c:pt idx="806" formatCode="0.00E+00">
                  <c:v>2.9483599999999998E-4</c:v>
                </c:pt>
                <c:pt idx="807" formatCode="0.00E+00">
                  <c:v>2.8298199999999998E-4</c:v>
                </c:pt>
                <c:pt idx="808" formatCode="0.00E+00">
                  <c:v>2.7158E-4</c:v>
                </c:pt>
                <c:pt idx="809" formatCode="0.00E+00">
                  <c:v>2.6061299999999998E-4</c:v>
                </c:pt>
                <c:pt idx="810" formatCode="0.00E+00">
                  <c:v>2.5006600000000001E-4</c:v>
                </c:pt>
                <c:pt idx="811" formatCode="0.00E+00">
                  <c:v>2.3992300000000001E-4</c:v>
                </c:pt>
                <c:pt idx="812" formatCode="0.00E+00">
                  <c:v>2.30172E-4</c:v>
                </c:pt>
                <c:pt idx="813" formatCode="0.00E+00">
                  <c:v>2.2079599999999999E-4</c:v>
                </c:pt>
                <c:pt idx="814" formatCode="0.00E+00">
                  <c:v>2.11783E-4</c:v>
                </c:pt>
                <c:pt idx="815" formatCode="0.00E+00">
                  <c:v>2.03119E-4</c:v>
                </c:pt>
                <c:pt idx="816" formatCode="0.00E+00">
                  <c:v>1.94792E-4</c:v>
                </c:pt>
                <c:pt idx="817" formatCode="0.00E+00">
                  <c:v>1.86789E-4</c:v>
                </c:pt>
                <c:pt idx="818" formatCode="0.00E+00">
                  <c:v>1.7909800000000001E-4</c:v>
                </c:pt>
                <c:pt idx="819" formatCode="0.00E+00">
                  <c:v>1.7170799999999999E-4</c:v>
                </c:pt>
                <c:pt idx="820" formatCode="0.00E+00">
                  <c:v>1.64609E-4</c:v>
                </c:pt>
                <c:pt idx="821" formatCode="0.00E+00">
                  <c:v>1.5778799999999999E-4</c:v>
                </c:pt>
                <c:pt idx="822" formatCode="0.00E+00">
                  <c:v>1.5123599999999999E-4</c:v>
                </c:pt>
                <c:pt idx="823" formatCode="0.00E+00">
                  <c:v>1.44943E-4</c:v>
                </c:pt>
                <c:pt idx="824" formatCode="0.00E+00">
                  <c:v>1.38899E-4</c:v>
                </c:pt>
                <c:pt idx="825" formatCode="0.00E+00">
                  <c:v>1.33094E-4</c:v>
                </c:pt>
                <c:pt idx="826" formatCode="0.00E+00">
                  <c:v>1.2752099999999999E-4</c:v>
                </c:pt>
                <c:pt idx="827" formatCode="0.00E+00">
                  <c:v>1.2217E-4</c:v>
                </c:pt>
                <c:pt idx="828" formatCode="0.00E+00">
                  <c:v>1.17033E-4</c:v>
                </c:pt>
                <c:pt idx="829" formatCode="0.00E+00">
                  <c:v>1.12101E-4</c:v>
                </c:pt>
                <c:pt idx="830" formatCode="0.00E+00">
                  <c:v>1.0736800000000001E-4</c:v>
                </c:pt>
                <c:pt idx="831" formatCode="0.00E+00">
                  <c:v>1.0282500000000001E-4</c:v>
                </c:pt>
                <c:pt idx="832" formatCode="0.00E+00">
                  <c:v>9.8464700000000006E-5</c:v>
                </c:pt>
                <c:pt idx="833" formatCode="0.00E+00">
                  <c:v>9.4281000000000001E-5</c:v>
                </c:pt>
                <c:pt idx="834" formatCode="0.00E+00">
                  <c:v>9.0266799999999994E-5</c:v>
                </c:pt>
                <c:pt idx="835" formatCode="0.00E+00">
                  <c:v>8.64157E-5</c:v>
                </c:pt>
                <c:pt idx="836" formatCode="0.00E+00">
                  <c:v>8.2721199999999997E-5</c:v>
                </c:pt>
                <c:pt idx="837" formatCode="0.00E+00">
                  <c:v>7.9177499999999999E-5</c:v>
                </c:pt>
                <c:pt idx="838" formatCode="0.00E+00">
                  <c:v>7.5778600000000007E-5</c:v>
                </c:pt>
                <c:pt idx="839" formatCode="0.00E+00">
                  <c:v>7.2519000000000001E-5</c:v>
                </c:pt>
                <c:pt idx="840" formatCode="0.00E+00">
                  <c:v>6.9393299999999998E-5</c:v>
                </c:pt>
                <c:pt idx="841" formatCode="0.00E+00">
                  <c:v>6.6396200000000006E-5</c:v>
                </c:pt>
                <c:pt idx="842" formatCode="0.00E+00">
                  <c:v>6.3522700000000001E-5</c:v>
                </c:pt>
                <c:pt idx="843" formatCode="0.00E+00">
                  <c:v>6.0767999999999998E-5</c:v>
                </c:pt>
                <c:pt idx="844" formatCode="0.00E+00">
                  <c:v>5.8127400000000002E-5</c:v>
                </c:pt>
                <c:pt idx="845" formatCode="0.00E+00">
                  <c:v>5.5596500000000002E-5</c:v>
                </c:pt>
                <c:pt idx="846" formatCode="0.00E+00">
                  <c:v>5.3171000000000003E-5</c:v>
                </c:pt>
                <c:pt idx="847" formatCode="0.00E+00">
                  <c:v>5.0846600000000002E-5</c:v>
                </c:pt>
                <c:pt idx="848" formatCode="0.00E+00">
                  <c:v>4.8619299999999997E-5</c:v>
                </c:pt>
                <c:pt idx="849" formatCode="0.00E+00">
                  <c:v>4.6485400000000001E-5</c:v>
                </c:pt>
                <c:pt idx="850" formatCode="0.00E+00">
                  <c:v>4.4440999999999997E-5</c:v>
                </c:pt>
                <c:pt idx="851" formatCode="0.00E+00">
                  <c:v>4.2482699999999999E-5</c:v>
                </c:pt>
                <c:pt idx="852" formatCode="0.00E+00">
                  <c:v>4.0606899999999999E-5</c:v>
                </c:pt>
                <c:pt idx="853" formatCode="0.00E+00">
                  <c:v>3.8810399999999997E-5</c:v>
                </c:pt>
                <c:pt idx="854" formatCode="0.00E+00">
                  <c:v>3.7089999999999999E-5</c:v>
                </c:pt>
                <c:pt idx="855" formatCode="0.00E+00">
                  <c:v>3.5442599999999998E-5</c:v>
                </c:pt>
                <c:pt idx="856" formatCode="0.00E+00">
                  <c:v>3.3865300000000003E-5</c:v>
                </c:pt>
                <c:pt idx="857" formatCode="0.00E+00">
                  <c:v>3.2355199999999998E-5</c:v>
                </c:pt>
                <c:pt idx="858" formatCode="0.00E+00">
                  <c:v>3.09096E-5</c:v>
                </c:pt>
                <c:pt idx="859" formatCode="0.00E+00">
                  <c:v>2.9525900000000001E-5</c:v>
                </c:pt>
                <c:pt idx="860" formatCode="0.00E+00">
                  <c:v>2.8201600000000001E-5</c:v>
                </c:pt>
                <c:pt idx="861" formatCode="0.00E+00">
                  <c:v>2.69342E-5</c:v>
                </c:pt>
                <c:pt idx="862" formatCode="0.00E+00">
                  <c:v>2.5721300000000001E-5</c:v>
                </c:pt>
                <c:pt idx="863" formatCode="0.00E+00">
                  <c:v>2.4560900000000001E-5</c:v>
                </c:pt>
                <c:pt idx="864" formatCode="0.00E+00">
                  <c:v>2.3450699999999999E-5</c:v>
                </c:pt>
                <c:pt idx="865" formatCode="0.00E+00">
                  <c:v>2.2388600000000001E-5</c:v>
                </c:pt>
                <c:pt idx="866" formatCode="0.00E+00">
                  <c:v>2.1372599999999999E-5</c:v>
                </c:pt>
                <c:pt idx="867" formatCode="0.00E+00">
                  <c:v>2.04009E-5</c:v>
                </c:pt>
                <c:pt idx="868" formatCode="0.00E+00">
                  <c:v>1.9471599999999998E-5</c:v>
                </c:pt>
                <c:pt idx="869" formatCode="0.00E+00">
                  <c:v>1.8582900000000001E-5</c:v>
                </c:pt>
                <c:pt idx="870" formatCode="0.00E+00">
                  <c:v>1.7733100000000001E-5</c:v>
                </c:pt>
                <c:pt idx="871" formatCode="0.00E+00">
                  <c:v>1.6920699999999999E-5</c:v>
                </c:pt>
                <c:pt idx="872" formatCode="0.00E+00">
                  <c:v>1.6144E-5</c:v>
                </c:pt>
                <c:pt idx="873" formatCode="0.00E+00">
                  <c:v>1.5401500000000002E-5</c:v>
                </c:pt>
                <c:pt idx="874" formatCode="0.00E+00">
                  <c:v>1.4691800000000001E-5</c:v>
                </c:pt>
                <c:pt idx="875" formatCode="0.00E+00">
                  <c:v>1.4013600000000001E-5</c:v>
                </c:pt>
                <c:pt idx="876" formatCode="0.00E+00">
                  <c:v>1.3365400000000001E-5</c:v>
                </c:pt>
                <c:pt idx="877" formatCode="0.00E+00">
                  <c:v>1.27461E-5</c:v>
                </c:pt>
                <c:pt idx="878" formatCode="0.00E+00">
                  <c:v>1.21543E-5</c:v>
                </c:pt>
                <c:pt idx="879" formatCode="0.00E+00">
                  <c:v>1.1589E-5</c:v>
                </c:pt>
                <c:pt idx="880" formatCode="0.00E+00">
                  <c:v>1.10489E-5</c:v>
                </c:pt>
                <c:pt idx="881" formatCode="0.00E+00">
                  <c:v>1.0533099999999999E-5</c:v>
                </c:pt>
                <c:pt idx="882" formatCode="0.00E+00">
                  <c:v>1.00404E-5</c:v>
                </c:pt>
                <c:pt idx="883" formatCode="0.00E+00">
                  <c:v>9.5698400000000005E-6</c:v>
                </c:pt>
                <c:pt idx="884" formatCode="0.00E+00">
                  <c:v>9.1205300000000006E-6</c:v>
                </c:pt>
                <c:pt idx="885" formatCode="0.00E+00">
                  <c:v>8.6915199999999994E-6</c:v>
                </c:pt>
                <c:pt idx="886" formatCode="0.00E+00">
                  <c:v>8.2819299999999998E-6</c:v>
                </c:pt>
                <c:pt idx="887" formatCode="0.00E+00">
                  <c:v>7.8909200000000007E-6</c:v>
                </c:pt>
                <c:pt idx="888" formatCode="0.00E+00">
                  <c:v>7.5176800000000003E-6</c:v>
                </c:pt>
                <c:pt idx="889" formatCode="0.00E+00">
                  <c:v>7.16144E-6</c:v>
                </c:pt>
                <c:pt idx="890" formatCode="0.00E+00">
                  <c:v>6.8214600000000004E-6</c:v>
                </c:pt>
                <c:pt idx="891" formatCode="0.00E+00">
                  <c:v>6.4970200000000004E-6</c:v>
                </c:pt>
                <c:pt idx="892" formatCode="0.00E+00">
                  <c:v>6.1874500000000004E-6</c:v>
                </c:pt>
                <c:pt idx="893" formatCode="0.00E+00">
                  <c:v>5.8920800000000002E-6</c:v>
                </c:pt>
                <c:pt idx="894" formatCode="0.00E+00">
                  <c:v>5.6103100000000002E-6</c:v>
                </c:pt>
                <c:pt idx="895" formatCode="0.00E+00">
                  <c:v>5.3415200000000001E-6</c:v>
                </c:pt>
                <c:pt idx="896" formatCode="0.00E+00">
                  <c:v>5.0851400000000001E-6</c:v>
                </c:pt>
                <c:pt idx="897" formatCode="0.00E+00">
                  <c:v>4.8406200000000004E-6</c:v>
                </c:pt>
                <c:pt idx="898" formatCode="0.00E+00">
                  <c:v>4.6074400000000004E-6</c:v>
                </c:pt>
                <c:pt idx="899" formatCode="0.00E+00">
                  <c:v>4.3850899999999999E-6</c:v>
                </c:pt>
                <c:pt idx="900" formatCode="0.00E+00">
                  <c:v>4.1730900000000001E-6</c:v>
                </c:pt>
                <c:pt idx="901" formatCode="0.00E+00">
                  <c:v>3.9709700000000002E-6</c:v>
                </c:pt>
                <c:pt idx="902" formatCode="0.00E+00">
                  <c:v>3.7782999999999999E-6</c:v>
                </c:pt>
                <c:pt idx="903" formatCode="0.00E+00">
                  <c:v>3.5946400000000001E-6</c:v>
                </c:pt>
                <c:pt idx="904" formatCode="0.00E+00">
                  <c:v>3.4195999999999998E-6</c:v>
                </c:pt>
                <c:pt idx="905" formatCode="0.00E+00">
                  <c:v>3.2527900000000002E-6</c:v>
                </c:pt>
                <c:pt idx="906" formatCode="0.00E+00">
                  <c:v>3.0938299999999999E-6</c:v>
                </c:pt>
                <c:pt idx="907" formatCode="0.00E+00">
                  <c:v>2.94237E-6</c:v>
                </c:pt>
                <c:pt idx="908" formatCode="0.00E+00">
                  <c:v>2.79807E-6</c:v>
                </c:pt>
                <c:pt idx="909" formatCode="0.00E+00">
                  <c:v>2.6606E-6</c:v>
                </c:pt>
                <c:pt idx="910" formatCode="0.00E+00">
                  <c:v>2.52965E-6</c:v>
                </c:pt>
                <c:pt idx="911" formatCode="0.00E+00">
                  <c:v>2.40493E-6</c:v>
                </c:pt>
                <c:pt idx="912" formatCode="0.00E+00">
                  <c:v>2.2861399999999998E-6</c:v>
                </c:pt>
                <c:pt idx="913" formatCode="0.00E+00">
                  <c:v>2.1730300000000002E-6</c:v>
                </c:pt>
                <c:pt idx="914" formatCode="0.00E+00">
                  <c:v>2.0653200000000001E-6</c:v>
                </c:pt>
                <c:pt idx="915" formatCode="0.00E+00">
                  <c:v>1.9627700000000001E-6</c:v>
                </c:pt>
                <c:pt idx="916" formatCode="0.00E+00">
                  <c:v>1.86515E-6</c:v>
                </c:pt>
                <c:pt idx="917" formatCode="0.00E+00">
                  <c:v>1.77221E-6</c:v>
                </c:pt>
                <c:pt idx="918" formatCode="0.00E+00">
                  <c:v>1.68375E-6</c:v>
                </c:pt>
                <c:pt idx="919" formatCode="0.00E+00">
                  <c:v>1.5995699999999999E-6</c:v>
                </c:pt>
                <c:pt idx="920" formatCode="0.00E+00">
                  <c:v>1.5194499999999999E-6</c:v>
                </c:pt>
                <c:pt idx="921" formatCode="0.00E+00">
                  <c:v>1.4432100000000001E-6</c:v>
                </c:pt>
                <c:pt idx="922" formatCode="0.00E+00">
                  <c:v>1.3706700000000001E-6</c:v>
                </c:pt>
                <c:pt idx="923" formatCode="0.00E+00">
                  <c:v>1.3016599999999999E-6</c:v>
                </c:pt>
                <c:pt idx="924" formatCode="0.00E+00">
                  <c:v>1.23601E-6</c:v>
                </c:pt>
                <c:pt idx="925" formatCode="0.00E+00">
                  <c:v>1.17356E-6</c:v>
                </c:pt>
                <c:pt idx="926" formatCode="0.00E+00">
                  <c:v>1.1141700000000001E-6</c:v>
                </c:pt>
                <c:pt idx="927" formatCode="0.00E+00">
                  <c:v>1.05769E-6</c:v>
                </c:pt>
                <c:pt idx="928" formatCode="0.00E+00">
                  <c:v>1.0039700000000001E-6</c:v>
                </c:pt>
                <c:pt idx="929" formatCode="0.00E+00">
                  <c:v>9.5290199999999997E-7</c:v>
                </c:pt>
                <c:pt idx="930" formatCode="0.00E+00">
                  <c:v>9.0434500000000004E-7</c:v>
                </c:pt>
                <c:pt idx="931" formatCode="0.00E+00">
                  <c:v>8.5818399999999998E-7</c:v>
                </c:pt>
                <c:pt idx="932" formatCode="0.00E+00">
                  <c:v>8.1430399999999998E-7</c:v>
                </c:pt>
                <c:pt idx="933" formatCode="0.00E+00">
                  <c:v>7.7259700000000005E-7</c:v>
                </c:pt>
                <c:pt idx="934" formatCode="0.00E+00">
                  <c:v>7.3295900000000005E-7</c:v>
                </c:pt>
                <c:pt idx="935" formatCode="0.00E+00">
                  <c:v>6.95291E-7</c:v>
                </c:pt>
                <c:pt idx="936" formatCode="0.00E+00">
                  <c:v>6.5949899999999997E-7</c:v>
                </c:pt>
                <c:pt idx="937" formatCode="0.00E+00">
                  <c:v>6.2549100000000005E-7</c:v>
                </c:pt>
                <c:pt idx="938" formatCode="0.00E+00">
                  <c:v>5.9318399999999997E-7</c:v>
                </c:pt>
                <c:pt idx="939" formatCode="0.00E+00">
                  <c:v>5.6249300000000003E-7</c:v>
                </c:pt>
                <c:pt idx="940" formatCode="0.00E+00">
                  <c:v>5.3334100000000001E-7</c:v>
                </c:pt>
                <c:pt idx="941" formatCode="0.00E+00">
                  <c:v>5.0565399999999998E-7</c:v>
                </c:pt>
                <c:pt idx="942" formatCode="0.00E+00">
                  <c:v>4.7935999999999997E-7</c:v>
                </c:pt>
                <c:pt idx="943" formatCode="0.00E+00">
                  <c:v>4.5439199999999998E-7</c:v>
                </c:pt>
                <c:pt idx="944" formatCode="0.00E+00">
                  <c:v>4.3068500000000002E-7</c:v>
                </c:pt>
                <c:pt idx="945" formatCode="0.00E+00">
                  <c:v>4.0817799999999999E-7</c:v>
                </c:pt>
                <c:pt idx="946" formatCode="0.00E+00">
                  <c:v>3.8681099999999998E-7</c:v>
                </c:pt>
                <c:pt idx="947" formatCode="0.00E+00">
                  <c:v>3.6652900000000001E-7</c:v>
                </c:pt>
                <c:pt idx="948" formatCode="0.00E+00">
                  <c:v>3.47279E-7</c:v>
                </c:pt>
                <c:pt idx="949" formatCode="0.00E+00">
                  <c:v>3.2900899999999998E-7</c:v>
                </c:pt>
                <c:pt idx="950" formatCode="0.00E+00">
                  <c:v>3.1167300000000001E-7</c:v>
                </c:pt>
                <c:pt idx="951" formatCode="0.00E+00">
                  <c:v>2.9522200000000002E-7</c:v>
                </c:pt>
                <c:pt idx="952" formatCode="0.00E+00">
                  <c:v>2.7961499999999998E-7</c:v>
                </c:pt>
                <c:pt idx="953" formatCode="0.00E+00">
                  <c:v>2.64808E-7</c:v>
                </c:pt>
                <c:pt idx="954" formatCode="0.00E+00">
                  <c:v>2.5076299999999998E-7</c:v>
                </c:pt>
                <c:pt idx="955" formatCode="0.00E+00">
                  <c:v>2.3743999999999999E-7</c:v>
                </c:pt>
                <c:pt idx="956" formatCode="0.00E+00">
                  <c:v>2.2480500000000001E-7</c:v>
                </c:pt>
                <c:pt idx="957" formatCode="0.00E+00">
                  <c:v>2.12823E-7</c:v>
                </c:pt>
                <c:pt idx="958" formatCode="0.00E+00">
                  <c:v>2.0146100000000001E-7</c:v>
                </c:pt>
                <c:pt idx="959" formatCode="0.00E+00">
                  <c:v>1.9068799999999999E-7</c:v>
                </c:pt>
                <c:pt idx="960" formatCode="0.00E+00">
                  <c:v>1.8047400000000001E-7</c:v>
                </c:pt>
                <c:pt idx="961" formatCode="0.00E+00">
                  <c:v>1.7079200000000001E-7</c:v>
                </c:pt>
                <c:pt idx="962" formatCode="0.00E+00">
                  <c:v>1.6161500000000001E-7</c:v>
                </c:pt>
                <c:pt idx="963" formatCode="0.00E+00">
                  <c:v>1.5291699999999999E-7</c:v>
                </c:pt>
                <c:pt idx="964" formatCode="0.00E+00">
                  <c:v>1.4467299999999999E-7</c:v>
                </c:pt>
                <c:pt idx="965" formatCode="0.00E+00">
                  <c:v>1.36862E-7</c:v>
                </c:pt>
                <c:pt idx="966" formatCode="0.00E+00">
                  <c:v>1.2946E-7</c:v>
                </c:pt>
                <c:pt idx="967" formatCode="0.00E+00">
                  <c:v>1.2244800000000001E-7</c:v>
                </c:pt>
                <c:pt idx="968" formatCode="0.00E+00">
                  <c:v>1.15804E-7</c:v>
                </c:pt>
                <c:pt idx="969" formatCode="0.00E+00">
                  <c:v>1.0951099999999999E-7</c:v>
                </c:pt>
                <c:pt idx="970" formatCode="0.00E+00">
                  <c:v>1.03551E-7</c:v>
                </c:pt>
                <c:pt idx="971" formatCode="0.00E+00">
                  <c:v>9.7906099999999995E-8</c:v>
                </c:pt>
                <c:pt idx="972" formatCode="0.00E+00">
                  <c:v>9.2560300000000006E-8</c:v>
                </c:pt>
                <c:pt idx="973" formatCode="0.00E+00">
                  <c:v>8.7498499999999994E-8</c:v>
                </c:pt>
                <c:pt idx="974" formatCode="0.00E+00">
                  <c:v>8.2705899999999994E-8</c:v>
                </c:pt>
                <c:pt idx="975" formatCode="0.00E+00">
                  <c:v>7.8168599999999995E-8</c:v>
                </c:pt>
                <c:pt idx="976" formatCode="0.00E+00">
                  <c:v>7.3873500000000003E-8</c:v>
                </c:pt>
                <c:pt idx="977" formatCode="0.00E+00">
                  <c:v>6.9807999999999999E-8</c:v>
                </c:pt>
                <c:pt idx="978" formatCode="0.00E+00">
                  <c:v>6.5960200000000001E-8</c:v>
                </c:pt>
                <c:pt idx="979" formatCode="0.00E+00">
                  <c:v>6.2318800000000006E-8</c:v>
                </c:pt>
                <c:pt idx="980" formatCode="0.00E+00">
                  <c:v>5.8873E-8</c:v>
                </c:pt>
                <c:pt idx="981" formatCode="0.00E+00">
                  <c:v>5.56127E-8</c:v>
                </c:pt>
                <c:pt idx="982" formatCode="0.00E+00">
                  <c:v>5.2528099999999998E-8</c:v>
                </c:pt>
                <c:pt idx="983" formatCode="0.00E+00">
                  <c:v>4.9609999999999999E-8</c:v>
                </c:pt>
                <c:pt idx="984" formatCode="0.00E+00">
                  <c:v>4.6849800000000002E-8</c:v>
                </c:pt>
                <c:pt idx="985" formatCode="0.00E+00">
                  <c:v>4.4239000000000003E-8</c:v>
                </c:pt>
                <c:pt idx="986" formatCode="0.00E+00">
                  <c:v>4.1770000000000003E-8</c:v>
                </c:pt>
                <c:pt idx="987" formatCode="0.00E+00">
                  <c:v>3.9435100000000001E-8</c:v>
                </c:pt>
                <c:pt idx="988" formatCode="0.00E+00">
                  <c:v>3.7227300000000003E-8</c:v>
                </c:pt>
                <c:pt idx="989" formatCode="0.00E+00">
                  <c:v>3.5140000000000002E-8</c:v>
                </c:pt>
                <c:pt idx="990" formatCode="0.00E+00">
                  <c:v>3.31666E-8</c:v>
                </c:pt>
                <c:pt idx="991" formatCode="0.00E+00">
                  <c:v>3.1301200000000001E-8</c:v>
                </c:pt>
                <c:pt idx="992" formatCode="0.00E+00">
                  <c:v>2.9538E-8</c:v>
                </c:pt>
                <c:pt idx="993" formatCode="0.00E+00">
                  <c:v>2.7871499999999999E-8</c:v>
                </c:pt>
                <c:pt idx="994" formatCode="0.00E+00">
                  <c:v>2.6296700000000001E-8</c:v>
                </c:pt>
                <c:pt idx="995" formatCode="0.00E+00">
                  <c:v>2.4808599999999999E-8</c:v>
                </c:pt>
                <c:pt idx="996" formatCode="0.00E+00">
                  <c:v>2.3402500000000001E-8</c:v>
                </c:pt>
                <c:pt idx="997" formatCode="0.00E+00">
                  <c:v>2.2074099999999998E-8</c:v>
                </c:pt>
                <c:pt idx="998" formatCode="0.00E+00">
                  <c:v>2.08192E-8</c:v>
                </c:pt>
                <c:pt idx="999" formatCode="0.00E+00">
                  <c:v>1.96339E-8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402-4BFA-A365-A0CBF6D18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3b-400C'!$A$4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40"/>
        </c:scaling>
        <c:delete val="0"/>
        <c:axPos val="l"/>
        <c:title>
          <c:tx>
            <c:strRef>
              <c:f>'Figure 3b-400C'!$B$4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51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F1AE81-7D57-4670-B2D8-5ECD31D33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AC78BC-4BCD-4864-9175-CF16EEB50C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584B65-3C8B-4CAD-9B44-05F90336E4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8531CE-CFB6-478A-B4A6-BBE4ECF51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9507A1-5704-44F5-B864-CAA0E8358E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2C359B-667F-405A-88A8-0B968A4745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02C317-6B65-494C-B9A3-0ABF1841A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760345D-242A-4B1F-9535-A277EE678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FDFD03F-DD01-44E9-A6C8-70EC947E0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0D0A61-4710-4914-A2DB-E998188DF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D3793F-F308-46C4-A5F7-611F3F554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F76343-DB11-4D1E-84D2-7044150DD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EF76E5-650D-43DF-BD0F-A6A673F09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DCBEE4-C33E-4BEF-801C-100736157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D08A45D-77D1-4E28-927C-830900D1B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5764EB-4E51-4BDB-8DA9-2CACBC7CA8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71CAB8-C8FD-48EA-A2A6-EBC34019F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E3BAC8-31ED-40B9-AFEB-90E6914F62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Espinoza Chavez, Wilson F" id="{18A4FB2D-91C4-4BB8-9BDA-D8EAB19CEE1E}" userId="S::acy28@txstate.edu::044c0fef-de2e-4c4d-bfa1-74fbfb1dcf56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960EBF9C-BB9A-4400-929B-59A6EE6562E7}">
    <text>OriginPro data codes for the data fit</text>
  </threadedComment>
  <threadedComment ref="D1" dT="2024-12-09T20:51:32.21" personId="{18A4FB2D-91C4-4BB8-9BDA-D8EAB19CEE1E}" id="{EC57A989-4E4F-4D13-AC1F-CD149F68CA57}" parentId="{960EBF9C-BB9A-4400-929B-59A6EE6562E7}">
    <text>Cummulative fit peak compiles fit peak 1, 2 and 3. PF1=Biotite, FP2=Quartz, FP3=Interface</text>
  </threadedComment>
  <threadedComment ref="A4" dT="2024-12-09T20:36:45.21" personId="{18A4FB2D-91C4-4BB8-9BDA-D8EAB19CEE1E}" id="{FFA495E2-8D16-4793-BD94-1FD9B9636E87}">
    <text>Bin centers (OriginPro)</text>
  </threadedComment>
  <threadedComment ref="B4" dT="2024-12-09T20:36:34.01" personId="{18A4FB2D-91C4-4BB8-9BDA-D8EAB19CEE1E}" id="{2CFB7A89-19FB-4312-8B48-68128D43BB71}">
    <text>Bin counts (OriginPro)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D264E1D6-A5DB-43F9-9891-8762F6F48BE2}">
    <text>OriginPro data codes for the data fit</text>
  </threadedComment>
  <threadedComment ref="D1" dT="2024-12-09T20:51:32.21" personId="{18A4FB2D-91C4-4BB8-9BDA-D8EAB19CEE1E}" id="{B02A89E1-6162-4FDC-AFDA-2F3EF1357357}" parentId="{D264E1D6-A5DB-43F9-9891-8762F6F48BE2}">
    <text>Cummulative fit peak compiles fit peak 1, 2 and 3. PF1=Biotite, FP2=Quartz, FP3=Interface</text>
  </threadedComment>
  <threadedComment ref="A4" dT="2024-12-09T20:36:45.21" personId="{18A4FB2D-91C4-4BB8-9BDA-D8EAB19CEE1E}" id="{C998E717-E0D5-45F9-BE47-3DACBC91117B}">
    <text>Bin centers (OriginPro)</text>
  </threadedComment>
  <threadedComment ref="B4" dT="2024-12-09T20:36:34.01" personId="{18A4FB2D-91C4-4BB8-9BDA-D8EAB19CEE1E}" id="{F48F0D42-4B29-4040-9BC9-1D913E7A4641}">
    <text>Bin counts (OriginPro)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1C67457A-1D5D-41F9-9891-EE1CB55D47D9}">
    <text>OriginPro data codes for the data fit</text>
  </threadedComment>
  <threadedComment ref="D1" dT="2024-12-09T20:51:32.21" personId="{18A4FB2D-91C4-4BB8-9BDA-D8EAB19CEE1E}" id="{5F38B706-67A6-4F90-BB33-B874A5D14FB3}" parentId="{1C67457A-1D5D-41F9-9891-EE1CB55D47D9}">
    <text>Cummulative fit peak compiles fit peak 1, 2 and 3. PF1=Biotite, FP2=Quartz, FP3=Interface</text>
  </threadedComment>
  <threadedComment ref="A4" dT="2024-12-09T20:36:45.21" personId="{18A4FB2D-91C4-4BB8-9BDA-D8EAB19CEE1E}" id="{1940E58E-04E0-4F33-A14E-E6E6FB90037A}">
    <text>Bin centers (OriginPro)</text>
  </threadedComment>
  <threadedComment ref="B4" dT="2024-12-09T20:36:34.01" personId="{18A4FB2D-91C4-4BB8-9BDA-D8EAB19CEE1E}" id="{87BF1736-7710-4009-B724-B5473FCA782B}">
    <text>Bin counts (OriginPro)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9E820B2C-7F73-4271-B203-CB25D8343D01}">
    <text>OriginPro data codes for the data fit</text>
  </threadedComment>
  <threadedComment ref="D1" dT="2024-12-09T20:51:32.21" personId="{18A4FB2D-91C4-4BB8-9BDA-D8EAB19CEE1E}" id="{9BE9497E-2758-4A23-819C-272F46EAAEA6}" parentId="{9E820B2C-7F73-4271-B203-CB25D8343D01}">
    <text>Cummulative fit peak compiles fit peak 1, 2 and 3. PF1=Biotite, FP2=Quartz, FP3=Interface</text>
  </threadedComment>
  <threadedComment ref="A4" dT="2024-12-09T20:36:45.21" personId="{18A4FB2D-91C4-4BB8-9BDA-D8EAB19CEE1E}" id="{90FC5A7A-6C03-4487-A92C-99ED57C54160}">
    <text>Bin centers (OriginPro)</text>
  </threadedComment>
  <threadedComment ref="B4" dT="2024-12-09T20:36:34.01" personId="{18A4FB2D-91C4-4BB8-9BDA-D8EAB19CEE1E}" id="{0990F8F9-92C7-4B9E-A92D-80C30F8D0AB3}">
    <text>Bin counts (OriginPro)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059FD6E4-BF28-40F6-B14B-B1F0246CCFE3}">
    <text>OriginPro data codes for the data fit</text>
  </threadedComment>
  <threadedComment ref="D1" dT="2024-12-09T20:51:32.21" personId="{18A4FB2D-91C4-4BB8-9BDA-D8EAB19CEE1E}" id="{EE181C6D-B24D-4FF6-B5C7-80F7A91F6C05}" parentId="{059FD6E4-BF28-40F6-B14B-B1F0246CCFE3}">
    <text>Cummulative fit peak compiles fit peak 1, 2 and 3. PF1=Biotite, FP2=Quartz, FP3=Interface</text>
  </threadedComment>
  <threadedComment ref="A4" dT="2024-12-09T20:36:45.21" personId="{18A4FB2D-91C4-4BB8-9BDA-D8EAB19CEE1E}" id="{EE3D9260-E749-46BB-9B7A-B3558C366F33}">
    <text>Bin centers (OriginPro)</text>
  </threadedComment>
  <threadedComment ref="B4" dT="2024-12-09T20:36:34.01" personId="{18A4FB2D-91C4-4BB8-9BDA-D8EAB19CEE1E}" id="{E048E6E4-3E2B-455C-9C42-72948931CD35}">
    <text>Bin counts (OriginPro)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09495B9A-8E41-4F45-9C09-61229B20C4AC}">
    <text>OriginPro data codes for the data fit</text>
  </threadedComment>
  <threadedComment ref="D1" dT="2024-12-09T20:51:32.21" personId="{18A4FB2D-91C4-4BB8-9BDA-D8EAB19CEE1E}" id="{192B5F95-3137-4E27-8F07-430BD7019C97}" parentId="{09495B9A-8E41-4F45-9C09-61229B20C4AC}">
    <text>Cummulative fit peak compiles fit peak 1, 2 and 3. PF1=Biotite, FP2=Quartz, FP3=Interface</text>
  </threadedComment>
  <threadedComment ref="A4" dT="2024-12-09T20:36:45.21" personId="{18A4FB2D-91C4-4BB8-9BDA-D8EAB19CEE1E}" id="{DE310E4F-07D1-42FD-9480-2E658AE80345}">
    <text>Bin centers (OriginPro)</text>
  </threadedComment>
  <threadedComment ref="B4" dT="2024-12-09T20:36:34.01" personId="{18A4FB2D-91C4-4BB8-9BDA-D8EAB19CEE1E}" id="{0A3B2F32-0102-4D94-9DAE-A3690F642EA0}">
    <text>Bin counts (OriginPro)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microsoft.com/office/2017/10/relationships/threadedComment" Target="../threadedComments/threadedComment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microsoft.com/office/2017/10/relationships/threadedComment" Target="../threadedComments/threadedComment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4" Type="http://schemas.microsoft.com/office/2017/10/relationships/threadedComment" Target="../threadedComments/threadedComment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4" Type="http://schemas.microsoft.com/office/2017/10/relationships/threadedComment" Target="../threadedComments/threadedComment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E9975-A922-4AAE-A156-749A95668B7B}">
  <dimension ref="A1:AC1004"/>
  <sheetViews>
    <sheetView zoomScale="115" zoomScaleNormal="115" workbookViewId="0">
      <selection activeCell="D5" sqref="D5:J1004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7</v>
      </c>
      <c r="D5">
        <v>0</v>
      </c>
      <c r="E5" s="21">
        <v>9.3742200000000004E-8</v>
      </c>
      <c r="F5" s="21">
        <v>5.3499500000000002E-4</v>
      </c>
      <c r="G5" s="21">
        <v>1.56E-3</v>
      </c>
      <c r="H5">
        <v>1.09294</v>
      </c>
      <c r="I5" s="21">
        <v>2.196E-2</v>
      </c>
      <c r="J5">
        <v>1.1169899999999999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12</v>
      </c>
      <c r="D6">
        <v>2.903E-2</v>
      </c>
      <c r="E6" s="21">
        <v>1.5366099999999999E-7</v>
      </c>
      <c r="F6" s="21">
        <v>5.65636E-4</v>
      </c>
      <c r="G6" s="21">
        <v>1.6299999999999999E-3</v>
      </c>
      <c r="H6">
        <v>1.1339300000000001</v>
      </c>
      <c r="I6" s="21">
        <v>2.2599999999999999E-2</v>
      </c>
      <c r="J6">
        <v>1.15872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10</v>
      </c>
      <c r="D7">
        <v>5.806E-2</v>
      </c>
      <c r="E7" s="21">
        <v>2.5015299999999998E-7</v>
      </c>
      <c r="F7" s="21">
        <v>5.9792700000000005E-4</v>
      </c>
      <c r="G7" s="21">
        <v>1.6999999999999999E-3</v>
      </c>
      <c r="H7">
        <v>1.17614</v>
      </c>
      <c r="I7" s="21">
        <v>2.3259999999999999E-2</v>
      </c>
      <c r="J7">
        <v>1.2016899999999999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15</v>
      </c>
      <c r="D8">
        <v>8.7090000000000001E-2</v>
      </c>
      <c r="E8" s="21">
        <v>4.0444399999999999E-7</v>
      </c>
      <c r="F8" s="21">
        <v>6.3195099999999995E-4</v>
      </c>
      <c r="G8" s="21">
        <v>1.7700000000000001E-3</v>
      </c>
      <c r="H8">
        <v>1.21957</v>
      </c>
      <c r="I8" s="21">
        <v>2.393E-2</v>
      </c>
      <c r="J8">
        <v>1.2459100000000001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14</v>
      </c>
      <c r="D9">
        <v>0.11612</v>
      </c>
      <c r="E9" s="21">
        <v>6.4941899999999997E-7</v>
      </c>
      <c r="F9" s="21">
        <v>6.67795E-4</v>
      </c>
      <c r="G9" s="21">
        <v>1.8500000000000001E-3</v>
      </c>
      <c r="H9">
        <v>1.2642599999999999</v>
      </c>
      <c r="I9" s="21">
        <v>2.462E-2</v>
      </c>
      <c r="J9">
        <v>1.2914000000000001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11</v>
      </c>
      <c r="D10">
        <v>0.14515</v>
      </c>
      <c r="E10" s="21">
        <v>1.0356300000000001E-6</v>
      </c>
      <c r="F10" s="21">
        <v>7.0554899999999998E-4</v>
      </c>
      <c r="G10" s="21">
        <v>1.9300000000000001E-3</v>
      </c>
      <c r="H10">
        <v>1.3102199999999999</v>
      </c>
      <c r="I10" s="21">
        <v>2.5329999999999998E-2</v>
      </c>
      <c r="J10">
        <v>1.3382000000000001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5</v>
      </c>
      <c r="D11">
        <v>0.17416999999999999</v>
      </c>
      <c r="E11" s="21">
        <v>1.6401899999999999E-6</v>
      </c>
      <c r="F11" s="21">
        <v>7.4530799999999997E-4</v>
      </c>
      <c r="G11" s="21">
        <v>2.0200000000000001E-3</v>
      </c>
      <c r="H11">
        <v>1.35748</v>
      </c>
      <c r="I11" s="21">
        <v>2.606E-2</v>
      </c>
      <c r="J11">
        <v>1.3863000000000001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7</v>
      </c>
      <c r="D12">
        <v>0.20319999999999999</v>
      </c>
      <c r="E12" s="21">
        <v>2.5798700000000001E-6</v>
      </c>
      <c r="F12" s="21">
        <v>7.8717100000000003E-4</v>
      </c>
      <c r="G12" s="21">
        <v>2.0999999999999999E-3</v>
      </c>
      <c r="H12">
        <v>1.40605</v>
      </c>
      <c r="I12" s="21">
        <v>2.681E-2</v>
      </c>
      <c r="J12">
        <v>1.4357500000000001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6</v>
      </c>
      <c r="D13">
        <v>0.23222999999999999</v>
      </c>
      <c r="E13" s="21">
        <v>4.03008E-6</v>
      </c>
      <c r="F13" s="21">
        <v>8.3124000000000002E-4</v>
      </c>
      <c r="G13" s="21">
        <v>2.1900000000000001E-3</v>
      </c>
      <c r="H13">
        <v>1.4559500000000001</v>
      </c>
      <c r="I13" s="21">
        <v>2.758E-2</v>
      </c>
      <c r="J13">
        <v>1.4865600000000001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3</v>
      </c>
      <c r="D14">
        <v>0.26125999999999999</v>
      </c>
      <c r="E14" s="21">
        <v>6.2523399999999997E-6</v>
      </c>
      <c r="F14" s="21">
        <v>8.7762300000000001E-4</v>
      </c>
      <c r="G14" s="21">
        <v>2.2899999999999999E-3</v>
      </c>
      <c r="H14">
        <v>1.5072000000000001</v>
      </c>
      <c r="I14" s="21">
        <v>2.8369999999999999E-2</v>
      </c>
      <c r="J14">
        <v>1.53874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2</v>
      </c>
      <c r="D15">
        <v>0.29028999999999999</v>
      </c>
      <c r="E15" s="21">
        <v>9.6334899999999995E-6</v>
      </c>
      <c r="F15" s="21">
        <v>9.2643300000000005E-4</v>
      </c>
      <c r="G15" s="21">
        <v>2.3900000000000002E-3</v>
      </c>
      <c r="H15">
        <v>1.55983</v>
      </c>
      <c r="I15" s="21">
        <v>2.9170000000000001E-2</v>
      </c>
      <c r="J15">
        <v>1.59232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2</v>
      </c>
      <c r="D16">
        <v>0.31931999999999999</v>
      </c>
      <c r="E16" s="21">
        <v>1.4741300000000001E-5</v>
      </c>
      <c r="F16" s="21">
        <v>9.7778800000000005E-4</v>
      </c>
      <c r="G16" s="21">
        <v>2.49E-3</v>
      </c>
      <c r="H16">
        <v>1.6138399999999999</v>
      </c>
      <c r="I16" s="21">
        <v>0.03</v>
      </c>
      <c r="J16">
        <v>1.6473199999999999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1</v>
      </c>
      <c r="D17">
        <v>0.34834999999999999</v>
      </c>
      <c r="E17" s="21">
        <v>2.2402799999999998E-5</v>
      </c>
      <c r="F17" s="21">
        <v>1.0300000000000001E-3</v>
      </c>
      <c r="G17" s="21">
        <v>2.5999999999999999E-3</v>
      </c>
      <c r="H17">
        <v>1.6692499999999999</v>
      </c>
      <c r="I17" s="21">
        <v>3.0849999999999999E-2</v>
      </c>
      <c r="J17">
        <v>1.7037599999999999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1</v>
      </c>
      <c r="D18">
        <v>0.37737999999999999</v>
      </c>
      <c r="E18" s="21">
        <v>3.3812800000000003E-5</v>
      </c>
      <c r="F18" s="21">
        <v>1.09E-3</v>
      </c>
      <c r="G18" s="21">
        <v>2.7100000000000002E-3</v>
      </c>
      <c r="H18">
        <v>1.7260899999999999</v>
      </c>
      <c r="I18" s="21">
        <v>3.1730000000000001E-2</v>
      </c>
      <c r="J18">
        <v>1.7616499999999999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0</v>
      </c>
      <c r="D19">
        <v>0.40640999999999999</v>
      </c>
      <c r="E19" s="21">
        <v>5.0684099999999998E-5</v>
      </c>
      <c r="F19" s="21">
        <v>1.15E-3</v>
      </c>
      <c r="G19" s="21">
        <v>2.82E-3</v>
      </c>
      <c r="H19">
        <v>1.78437</v>
      </c>
      <c r="I19" s="21">
        <v>3.2620000000000003E-2</v>
      </c>
      <c r="J19">
        <v>1.8210200000000001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0</v>
      </c>
      <c r="D20">
        <v>0.43543999999999999</v>
      </c>
      <c r="E20" s="21">
        <v>7.5452700000000004E-5</v>
      </c>
      <c r="F20" s="21">
        <v>1.2099999999999999E-3</v>
      </c>
      <c r="G20" s="21">
        <v>2.9399999999999999E-3</v>
      </c>
      <c r="H20">
        <v>1.8441000000000001</v>
      </c>
      <c r="I20" s="21">
        <v>3.354E-2</v>
      </c>
      <c r="J20">
        <v>1.8818699999999999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0</v>
      </c>
      <c r="D21">
        <v>0.46445999999999998</v>
      </c>
      <c r="E21" s="21">
        <v>1.11555E-4</v>
      </c>
      <c r="F21" s="21">
        <v>1.2800000000000001E-3</v>
      </c>
      <c r="G21" s="21">
        <v>3.0699999999999998E-3</v>
      </c>
      <c r="H21">
        <v>1.9053100000000001</v>
      </c>
      <c r="I21" s="21">
        <v>3.4479999999999997E-2</v>
      </c>
      <c r="J21">
        <v>1.94424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0</v>
      </c>
      <c r="D22">
        <v>0.49348999999999998</v>
      </c>
      <c r="E22" s="21">
        <v>1.63802E-4</v>
      </c>
      <c r="F22" s="21">
        <v>1.3500000000000001E-3</v>
      </c>
      <c r="G22" s="21">
        <v>3.2000000000000002E-3</v>
      </c>
      <c r="H22">
        <v>1.9679899999999999</v>
      </c>
      <c r="I22" s="21">
        <v>3.5450000000000002E-2</v>
      </c>
      <c r="J22">
        <v>2.0081500000000001</v>
      </c>
    </row>
    <row r="23" spans="1:29" x14ac:dyDescent="0.25">
      <c r="A23">
        <v>37</v>
      </c>
      <c r="B23">
        <v>0</v>
      </c>
      <c r="D23">
        <v>0.52251999999999998</v>
      </c>
      <c r="E23" s="21">
        <v>2.3886900000000001E-4</v>
      </c>
      <c r="F23" s="21">
        <v>1.42E-3</v>
      </c>
      <c r="G23" s="21">
        <v>3.3300000000000001E-3</v>
      </c>
      <c r="H23">
        <v>2.0321699999999998</v>
      </c>
      <c r="I23" s="21">
        <v>3.644E-2</v>
      </c>
      <c r="J23">
        <v>2.0735999999999999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0</v>
      </c>
      <c r="D24">
        <v>0.55154999999999998</v>
      </c>
      <c r="E24" s="21">
        <v>3.4594900000000002E-4</v>
      </c>
      <c r="F24" s="21">
        <v>1.5E-3</v>
      </c>
      <c r="G24" s="21">
        <v>3.47E-3</v>
      </c>
      <c r="H24">
        <v>2.0978699999999999</v>
      </c>
      <c r="I24" s="21">
        <v>3.7449999999999997E-2</v>
      </c>
      <c r="J24">
        <v>2.1406299999999998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0</v>
      </c>
      <c r="D25">
        <v>0.58057999999999998</v>
      </c>
      <c r="E25" s="21">
        <v>4.9759800000000003E-4</v>
      </c>
      <c r="F25" s="21">
        <v>1.58E-3</v>
      </c>
      <c r="G25" s="21">
        <v>3.62E-3</v>
      </c>
      <c r="H25">
        <v>2.1650800000000001</v>
      </c>
      <c r="I25" s="21">
        <v>3.85E-2</v>
      </c>
      <c r="J25">
        <v>2.2092700000000001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0</v>
      </c>
      <c r="D26">
        <v>0.60960999999999999</v>
      </c>
      <c r="E26" s="21">
        <v>7.1081400000000004E-4</v>
      </c>
      <c r="F26" s="21">
        <v>1.66E-3</v>
      </c>
      <c r="G26" s="21">
        <v>3.7699999999999999E-3</v>
      </c>
      <c r="H26">
        <v>2.2338200000000001</v>
      </c>
      <c r="I26" s="21">
        <v>3.9559999999999998E-2</v>
      </c>
      <c r="J26">
        <v>2.2795299999999998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0</v>
      </c>
      <c r="D27">
        <v>0.63863999999999999</v>
      </c>
      <c r="E27" s="21">
        <v>1.01E-3</v>
      </c>
      <c r="F27" s="21">
        <v>1.75E-3</v>
      </c>
      <c r="G27" s="21">
        <v>3.9199999999999999E-3</v>
      </c>
      <c r="H27">
        <v>2.3041100000000001</v>
      </c>
      <c r="I27" s="21">
        <v>4.0660000000000002E-2</v>
      </c>
      <c r="J27">
        <v>2.3514499999999998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0</v>
      </c>
      <c r="D28">
        <v>0.66766999999999999</v>
      </c>
      <c r="E28" s="21">
        <v>1.42E-3</v>
      </c>
      <c r="F28" s="21">
        <v>1.8400000000000001E-3</v>
      </c>
      <c r="G28" s="21">
        <v>4.0899999999999999E-3</v>
      </c>
      <c r="H28">
        <v>2.37595</v>
      </c>
      <c r="I28" s="21">
        <v>4.1779999999999998E-2</v>
      </c>
      <c r="J28">
        <v>2.4250799999999999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0</v>
      </c>
      <c r="D29">
        <v>0.69669999999999999</v>
      </c>
      <c r="E29" s="21">
        <v>1.99E-3</v>
      </c>
      <c r="F29" s="21">
        <v>1.9400000000000001E-3</v>
      </c>
      <c r="G29" s="21">
        <v>4.2599999999999999E-3</v>
      </c>
      <c r="H29">
        <v>2.4493399999999999</v>
      </c>
      <c r="I29" s="21">
        <v>4.2930000000000003E-2</v>
      </c>
      <c r="J29">
        <v>2.5004599999999999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0</v>
      </c>
      <c r="D30">
        <v>0.72572999999999999</v>
      </c>
      <c r="E30" s="21">
        <v>2.7599999999999999E-3</v>
      </c>
      <c r="F30" s="21">
        <v>2.0400000000000001E-3</v>
      </c>
      <c r="G30" s="21">
        <v>4.4299999999999999E-3</v>
      </c>
      <c r="H30">
        <v>2.5243000000000002</v>
      </c>
      <c r="I30" s="21">
        <v>4.4110000000000003E-2</v>
      </c>
      <c r="J30">
        <v>2.5776500000000002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0.75475000000000003</v>
      </c>
      <c r="E31" s="21">
        <v>3.81E-3</v>
      </c>
      <c r="F31" s="21">
        <v>2.15E-3</v>
      </c>
      <c r="G31" s="21">
        <v>4.6100000000000004E-3</v>
      </c>
      <c r="H31">
        <v>2.6008300000000002</v>
      </c>
      <c r="I31" s="21">
        <v>4.5319999999999999E-2</v>
      </c>
      <c r="J31">
        <v>2.65673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0</v>
      </c>
      <c r="D32">
        <v>0.78378000000000003</v>
      </c>
      <c r="E32" s="21">
        <v>5.2300000000000003E-3</v>
      </c>
      <c r="F32" s="21">
        <v>2.2599999999999999E-3</v>
      </c>
      <c r="G32" s="21">
        <v>4.7999999999999996E-3</v>
      </c>
      <c r="H32">
        <v>2.6789399999999999</v>
      </c>
      <c r="I32" s="21">
        <v>4.6559999999999997E-2</v>
      </c>
      <c r="J32">
        <v>2.7377899999999999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0</v>
      </c>
      <c r="D33">
        <v>0.81281000000000003</v>
      </c>
      <c r="E33" s="21">
        <v>7.1199999999999996E-3</v>
      </c>
      <c r="F33" s="21">
        <v>2.3800000000000002E-3</v>
      </c>
      <c r="G33" s="21">
        <v>5.0000000000000001E-3</v>
      </c>
      <c r="H33">
        <v>2.7586200000000001</v>
      </c>
      <c r="I33" s="21">
        <v>4.7829999999999998E-2</v>
      </c>
      <c r="J33">
        <v>2.8209399999999998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0.84184000000000003</v>
      </c>
      <c r="E34" s="21">
        <v>9.6200000000000001E-3</v>
      </c>
      <c r="F34" s="21">
        <v>2.5100000000000001E-3</v>
      </c>
      <c r="G34" s="21">
        <v>5.1999999999999998E-3</v>
      </c>
      <c r="H34">
        <v>2.83988</v>
      </c>
      <c r="I34" s="21">
        <v>4.913E-2</v>
      </c>
      <c r="J34">
        <v>2.9063400000000001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0.87087000000000003</v>
      </c>
      <c r="E35" s="21">
        <v>1.2919999999999999E-2</v>
      </c>
      <c r="F35" s="21">
        <v>2.64E-3</v>
      </c>
      <c r="G35" s="21">
        <v>5.4099999999999999E-3</v>
      </c>
      <c r="H35">
        <v>2.9227300000000001</v>
      </c>
      <c r="I35" s="21">
        <v>5.0459999999999998E-2</v>
      </c>
      <c r="J35">
        <v>2.9941499999999999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0.89990000000000003</v>
      </c>
      <c r="E36" s="21">
        <v>1.7229999999999999E-2</v>
      </c>
      <c r="F36" s="21">
        <v>2.7699999999999999E-3</v>
      </c>
      <c r="G36" s="21">
        <v>5.6299999999999996E-3</v>
      </c>
      <c r="H36">
        <v>3.0071500000000002</v>
      </c>
      <c r="I36" s="21">
        <v>5.1819999999999998E-2</v>
      </c>
      <c r="J36">
        <v>3.0846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0</v>
      </c>
      <c r="C37" s="20"/>
      <c r="D37">
        <v>0.92893000000000003</v>
      </c>
      <c r="E37" s="21">
        <v>2.282E-2</v>
      </c>
      <c r="F37" s="21">
        <v>2.9199999999999999E-3</v>
      </c>
      <c r="G37" s="21">
        <v>5.8500000000000002E-3</v>
      </c>
      <c r="H37">
        <v>3.0931500000000001</v>
      </c>
      <c r="I37" s="21">
        <v>5.3220000000000003E-2</v>
      </c>
      <c r="J37">
        <v>3.1779600000000001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0.95796000000000003</v>
      </c>
      <c r="E38" s="21">
        <v>3.0009999999999998E-2</v>
      </c>
      <c r="F38" s="21">
        <v>3.0699999999999998E-3</v>
      </c>
      <c r="G38" s="21">
        <v>6.0899999999999999E-3</v>
      </c>
      <c r="H38">
        <v>3.1807300000000001</v>
      </c>
      <c r="I38" s="21">
        <v>5.4649999999999997E-2</v>
      </c>
      <c r="J38">
        <v>3.2745500000000001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0.98699000000000003</v>
      </c>
      <c r="E39" s="21">
        <v>3.9199999999999999E-2</v>
      </c>
      <c r="F39" s="21">
        <v>3.2200000000000002E-3</v>
      </c>
      <c r="G39" s="21">
        <v>6.3299999999999997E-3</v>
      </c>
      <c r="H39">
        <v>3.2698700000000001</v>
      </c>
      <c r="I39" s="21">
        <v>5.6120000000000003E-2</v>
      </c>
      <c r="J39">
        <v>3.3747500000000001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0</v>
      </c>
      <c r="C40" s="20"/>
      <c r="D40">
        <v>1.0160199999999999</v>
      </c>
      <c r="E40" s="21">
        <v>5.0860000000000002E-2</v>
      </c>
      <c r="F40" s="21">
        <v>3.3899999999999998E-3</v>
      </c>
      <c r="G40" s="21">
        <v>6.5799999999999999E-3</v>
      </c>
      <c r="H40">
        <v>3.3605800000000001</v>
      </c>
      <c r="I40" s="21">
        <v>5.7630000000000001E-2</v>
      </c>
      <c r="J40">
        <v>3.4790399999999999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1.04505</v>
      </c>
      <c r="E41" s="21">
        <v>6.5530000000000005E-2</v>
      </c>
      <c r="F41" s="21">
        <v>3.5599999999999998E-3</v>
      </c>
      <c r="G41" s="21">
        <v>6.8500000000000002E-3</v>
      </c>
      <c r="H41">
        <v>3.4528500000000002</v>
      </c>
      <c r="I41" s="21">
        <v>5.9159999999999997E-2</v>
      </c>
      <c r="J41">
        <v>3.5879400000000001</v>
      </c>
    </row>
    <row r="42" spans="1:21" x14ac:dyDescent="0.25">
      <c r="A42">
        <v>75</v>
      </c>
      <c r="B42">
        <v>0</v>
      </c>
      <c r="C42" s="20"/>
      <c r="D42">
        <v>1.0740700000000001</v>
      </c>
      <c r="E42" s="21">
        <v>8.3849999999999994E-2</v>
      </c>
      <c r="F42" s="21">
        <v>3.7399999999999998E-3</v>
      </c>
      <c r="G42" s="21">
        <v>7.1199999999999996E-3</v>
      </c>
      <c r="H42">
        <v>3.5466600000000001</v>
      </c>
      <c r="I42" s="21">
        <v>6.0740000000000002E-2</v>
      </c>
      <c r="J42">
        <v>3.7021000000000002</v>
      </c>
    </row>
    <row r="43" spans="1:21" x14ac:dyDescent="0.25">
      <c r="A43">
        <v>77</v>
      </c>
      <c r="B43">
        <v>0</v>
      </c>
      <c r="C43" s="20"/>
      <c r="D43">
        <v>1.1031</v>
      </c>
      <c r="E43" s="21">
        <v>0.10656</v>
      </c>
      <c r="F43" s="21">
        <v>3.9300000000000003E-3</v>
      </c>
      <c r="G43" s="21">
        <v>7.4000000000000003E-3</v>
      </c>
      <c r="H43">
        <v>3.6419999999999999</v>
      </c>
      <c r="I43" s="21">
        <v>6.2350000000000003E-2</v>
      </c>
      <c r="J43">
        <v>3.8222399999999999</v>
      </c>
    </row>
    <row r="44" spans="1:21" x14ac:dyDescent="0.25">
      <c r="A44">
        <v>79</v>
      </c>
      <c r="B44">
        <v>0</v>
      </c>
      <c r="D44">
        <v>1.1321300000000001</v>
      </c>
      <c r="E44" s="21">
        <v>0.13449</v>
      </c>
      <c r="F44" s="21">
        <v>4.13E-3</v>
      </c>
      <c r="G44" s="21">
        <v>7.6899999999999998E-3</v>
      </c>
      <c r="H44">
        <v>3.7388699999999999</v>
      </c>
      <c r="I44" s="21">
        <v>6.4009999999999997E-2</v>
      </c>
      <c r="J44">
        <v>3.9491800000000001</v>
      </c>
    </row>
    <row r="45" spans="1:21" x14ac:dyDescent="0.25">
      <c r="A45">
        <v>81</v>
      </c>
      <c r="B45">
        <v>0</v>
      </c>
      <c r="D45">
        <v>1.16116</v>
      </c>
      <c r="E45" s="21">
        <v>0.16858000000000001</v>
      </c>
      <c r="F45" s="21">
        <v>4.3299999999999996E-3</v>
      </c>
      <c r="G45" s="21">
        <v>7.9900000000000006E-3</v>
      </c>
      <c r="H45">
        <v>3.83725</v>
      </c>
      <c r="I45" s="21">
        <v>6.5699999999999995E-2</v>
      </c>
      <c r="J45">
        <v>4.08385</v>
      </c>
    </row>
    <row r="46" spans="1:21" x14ac:dyDescent="0.25">
      <c r="A46">
        <v>83</v>
      </c>
      <c r="B46">
        <v>0</v>
      </c>
      <c r="D46">
        <v>1.1901900000000001</v>
      </c>
      <c r="E46" s="21">
        <v>0.20985999999999999</v>
      </c>
      <c r="F46" s="21">
        <v>4.5500000000000002E-3</v>
      </c>
      <c r="G46" s="21">
        <v>8.3000000000000001E-3</v>
      </c>
      <c r="H46">
        <v>3.9371200000000002</v>
      </c>
      <c r="I46" s="21">
        <v>6.7430000000000004E-2</v>
      </c>
      <c r="J46">
        <v>4.2272600000000002</v>
      </c>
    </row>
    <row r="47" spans="1:21" x14ac:dyDescent="0.25">
      <c r="A47">
        <v>85</v>
      </c>
      <c r="B47">
        <v>0</v>
      </c>
      <c r="D47">
        <v>1.21922</v>
      </c>
      <c r="E47">
        <v>0.25946000000000002</v>
      </c>
      <c r="F47" s="21">
        <v>4.7800000000000004E-3</v>
      </c>
      <c r="G47" s="21">
        <v>8.6300000000000005E-3</v>
      </c>
      <c r="H47">
        <v>4.0384599999999997</v>
      </c>
      <c r="I47" s="21">
        <v>6.9209999999999994E-2</v>
      </c>
      <c r="J47">
        <v>4.3805300000000003</v>
      </c>
    </row>
    <row r="48" spans="1:21" x14ac:dyDescent="0.25">
      <c r="A48">
        <v>87</v>
      </c>
      <c r="B48">
        <v>0</v>
      </c>
      <c r="D48">
        <v>1.2482500000000001</v>
      </c>
      <c r="E48">
        <v>0.31858999999999998</v>
      </c>
      <c r="F48" s="21">
        <v>5.0099999999999997E-3</v>
      </c>
      <c r="G48" s="21">
        <v>8.9599999999999992E-3</v>
      </c>
      <c r="H48">
        <v>4.1412599999999999</v>
      </c>
      <c r="I48" s="21">
        <v>7.102E-2</v>
      </c>
      <c r="J48">
        <v>4.5448399999999998</v>
      </c>
    </row>
    <row r="49" spans="1:10" x14ac:dyDescent="0.25">
      <c r="A49">
        <v>89</v>
      </c>
      <c r="B49">
        <v>0</v>
      </c>
      <c r="D49">
        <v>1.27728</v>
      </c>
      <c r="E49">
        <v>0.38850000000000001</v>
      </c>
      <c r="F49" s="21">
        <v>5.2599999999999999E-3</v>
      </c>
      <c r="G49" s="21">
        <v>9.3100000000000006E-3</v>
      </c>
      <c r="H49">
        <v>4.2454999999999998</v>
      </c>
      <c r="I49" s="21">
        <v>7.288E-2</v>
      </c>
      <c r="J49">
        <v>4.7214400000000003</v>
      </c>
    </row>
    <row r="50" spans="1:10" x14ac:dyDescent="0.25">
      <c r="A50">
        <v>91</v>
      </c>
      <c r="B50">
        <v>0</v>
      </c>
      <c r="D50">
        <v>1.3063100000000001</v>
      </c>
      <c r="E50">
        <v>0.47050999999999998</v>
      </c>
      <c r="F50" s="21">
        <v>5.5199999999999997E-3</v>
      </c>
      <c r="G50" s="21">
        <v>9.6699999999999998E-3</v>
      </c>
      <c r="H50">
        <v>4.3511499999999996</v>
      </c>
      <c r="I50" s="21">
        <v>7.4779999999999999E-2</v>
      </c>
      <c r="J50">
        <v>4.9116200000000001</v>
      </c>
    </row>
    <row r="51" spans="1:10" x14ac:dyDescent="0.25">
      <c r="A51">
        <v>93</v>
      </c>
      <c r="B51">
        <v>0</v>
      </c>
      <c r="D51">
        <v>1.33534</v>
      </c>
      <c r="E51">
        <v>0.56591999999999998</v>
      </c>
      <c r="F51" s="21">
        <v>5.79E-3</v>
      </c>
      <c r="G51" s="21">
        <v>1.004E-2</v>
      </c>
      <c r="H51">
        <v>4.4581900000000001</v>
      </c>
      <c r="I51" s="21">
        <v>7.6730000000000007E-2</v>
      </c>
      <c r="J51">
        <v>5.1166600000000004</v>
      </c>
    </row>
    <row r="52" spans="1:10" x14ac:dyDescent="0.25">
      <c r="A52">
        <v>95</v>
      </c>
      <c r="B52">
        <v>0</v>
      </c>
      <c r="D52">
        <v>1.36436</v>
      </c>
      <c r="E52">
        <v>0.67601999999999995</v>
      </c>
      <c r="F52" s="21">
        <v>6.0699999999999999E-3</v>
      </c>
      <c r="G52" s="21">
        <v>1.042E-2</v>
      </c>
      <c r="H52">
        <v>4.5665899999999997</v>
      </c>
      <c r="I52" s="21">
        <v>7.8719999999999998E-2</v>
      </c>
      <c r="J52">
        <v>5.3378199999999998</v>
      </c>
    </row>
    <row r="53" spans="1:10" x14ac:dyDescent="0.25">
      <c r="A53">
        <v>97</v>
      </c>
      <c r="B53">
        <v>0</v>
      </c>
      <c r="D53">
        <v>1.3933899999999999</v>
      </c>
      <c r="E53">
        <v>0.80200000000000005</v>
      </c>
      <c r="F53" s="21">
        <v>6.3699999999999998E-3</v>
      </c>
      <c r="G53" s="21">
        <v>1.082E-2</v>
      </c>
      <c r="H53">
        <v>4.6763199999999996</v>
      </c>
      <c r="I53" s="21">
        <v>8.0759999999999998E-2</v>
      </c>
      <c r="J53">
        <v>5.5762700000000001</v>
      </c>
    </row>
    <row r="54" spans="1:10" x14ac:dyDescent="0.25">
      <c r="A54">
        <v>99</v>
      </c>
      <c r="B54">
        <v>0</v>
      </c>
      <c r="D54">
        <v>1.42242</v>
      </c>
      <c r="E54">
        <v>0.94493000000000005</v>
      </c>
      <c r="F54" s="21">
        <v>6.6800000000000002E-3</v>
      </c>
      <c r="G54" s="21">
        <v>1.123E-2</v>
      </c>
      <c r="H54">
        <v>4.7873599999999996</v>
      </c>
      <c r="I54" s="21">
        <v>8.2839999999999997E-2</v>
      </c>
      <c r="J54">
        <v>5.8330500000000001</v>
      </c>
    </row>
    <row r="55" spans="1:10" x14ac:dyDescent="0.25">
      <c r="A55">
        <v>101</v>
      </c>
      <c r="B55">
        <v>0</v>
      </c>
      <c r="D55">
        <v>1.4514499999999999</v>
      </c>
      <c r="E55">
        <v>1.10571</v>
      </c>
      <c r="F55" s="21">
        <v>7.0000000000000001E-3</v>
      </c>
      <c r="G55" s="21">
        <v>1.166E-2</v>
      </c>
      <c r="H55">
        <v>4.89968</v>
      </c>
      <c r="I55" s="21">
        <v>8.498E-2</v>
      </c>
      <c r="J55">
        <v>6.1090099999999996</v>
      </c>
    </row>
    <row r="56" spans="1:10" x14ac:dyDescent="0.25">
      <c r="A56">
        <v>103</v>
      </c>
      <c r="B56">
        <v>0</v>
      </c>
      <c r="D56">
        <v>1.48048</v>
      </c>
      <c r="E56">
        <v>1.2849699999999999</v>
      </c>
      <c r="F56" s="21">
        <v>7.3400000000000002E-3</v>
      </c>
      <c r="G56" s="21">
        <v>1.21E-2</v>
      </c>
      <c r="H56">
        <v>5.0132300000000001</v>
      </c>
      <c r="I56" s="21">
        <v>8.7160000000000001E-2</v>
      </c>
      <c r="J56">
        <v>6.4047900000000002</v>
      </c>
    </row>
    <row r="57" spans="1:10" x14ac:dyDescent="0.25">
      <c r="A57">
        <v>105</v>
      </c>
      <c r="B57">
        <v>0</v>
      </c>
      <c r="D57">
        <v>1.5095099999999999</v>
      </c>
      <c r="E57">
        <v>1.48305</v>
      </c>
      <c r="F57" s="21">
        <v>7.6899999999999998E-3</v>
      </c>
      <c r="G57" s="21">
        <v>1.255E-2</v>
      </c>
      <c r="H57">
        <v>5.1279899999999996</v>
      </c>
      <c r="I57" s="21">
        <v>8.9389999999999997E-2</v>
      </c>
      <c r="J57">
        <v>6.7206700000000001</v>
      </c>
    </row>
    <row r="58" spans="1:10" x14ac:dyDescent="0.25">
      <c r="A58">
        <v>107</v>
      </c>
      <c r="B58">
        <v>0</v>
      </c>
      <c r="D58">
        <v>1.53854</v>
      </c>
      <c r="E58">
        <v>1.69994</v>
      </c>
      <c r="F58" s="21">
        <v>8.0499999999999999E-3</v>
      </c>
      <c r="G58" s="21">
        <v>1.302E-2</v>
      </c>
      <c r="H58">
        <v>5.2439099999999996</v>
      </c>
      <c r="I58" s="21">
        <v>9.1670000000000001E-2</v>
      </c>
      <c r="J58">
        <v>7.0566000000000004</v>
      </c>
    </row>
    <row r="59" spans="1:10" x14ac:dyDescent="0.25">
      <c r="A59">
        <v>109</v>
      </c>
      <c r="B59">
        <v>0</v>
      </c>
      <c r="D59">
        <v>1.5675699999999999</v>
      </c>
      <c r="E59">
        <v>1.93519</v>
      </c>
      <c r="F59" s="21">
        <v>8.4399999999999996E-3</v>
      </c>
      <c r="G59" s="21">
        <v>1.3509999999999999E-2</v>
      </c>
      <c r="H59">
        <v>5.36097</v>
      </c>
      <c r="I59" s="21">
        <v>9.4009999999999996E-2</v>
      </c>
      <c r="J59">
        <v>7.4121100000000002</v>
      </c>
    </row>
    <row r="60" spans="1:10" x14ac:dyDescent="0.25">
      <c r="A60">
        <v>111</v>
      </c>
      <c r="B60">
        <v>0</v>
      </c>
      <c r="D60">
        <v>1.5966</v>
      </c>
      <c r="E60">
        <v>2.1878899999999999</v>
      </c>
      <c r="F60" s="21">
        <v>8.8400000000000006E-3</v>
      </c>
      <c r="G60" s="21">
        <v>1.401E-2</v>
      </c>
      <c r="H60">
        <v>5.4791100000000004</v>
      </c>
      <c r="I60" s="21">
        <v>9.64E-2</v>
      </c>
      <c r="J60">
        <v>7.7862400000000003</v>
      </c>
    </row>
    <row r="61" spans="1:10" x14ac:dyDescent="0.25">
      <c r="A61">
        <v>113</v>
      </c>
      <c r="B61">
        <v>0</v>
      </c>
      <c r="D61">
        <v>1.6256299999999999</v>
      </c>
      <c r="E61">
        <v>2.4566300000000001</v>
      </c>
      <c r="F61" s="21">
        <v>9.2499999999999995E-3</v>
      </c>
      <c r="G61" s="21">
        <v>1.453E-2</v>
      </c>
      <c r="H61">
        <v>5.5983000000000001</v>
      </c>
      <c r="I61" s="21">
        <v>9.8839999999999997E-2</v>
      </c>
      <c r="J61">
        <v>8.1775500000000001</v>
      </c>
    </row>
    <row r="62" spans="1:10" x14ac:dyDescent="0.25">
      <c r="A62">
        <v>115</v>
      </c>
      <c r="B62">
        <v>0</v>
      </c>
      <c r="D62">
        <v>1.65465</v>
      </c>
      <c r="E62">
        <v>2.7394599999999998</v>
      </c>
      <c r="F62" s="21">
        <v>9.6900000000000007E-3</v>
      </c>
      <c r="G62" s="21">
        <v>1.507E-2</v>
      </c>
      <c r="H62">
        <v>5.7184900000000001</v>
      </c>
      <c r="I62" s="21">
        <v>0.10134</v>
      </c>
      <c r="J62">
        <v>8.5840499999999995</v>
      </c>
    </row>
    <row r="63" spans="1:10" x14ac:dyDescent="0.25">
      <c r="A63">
        <v>117</v>
      </c>
      <c r="B63">
        <v>0</v>
      </c>
      <c r="D63">
        <v>1.6836800000000001</v>
      </c>
      <c r="E63">
        <v>3.0339200000000002</v>
      </c>
      <c r="F63" s="21">
        <v>1.014E-2</v>
      </c>
      <c r="G63" s="21">
        <v>1.5630000000000002E-2</v>
      </c>
      <c r="H63">
        <v>5.8396299999999997</v>
      </c>
      <c r="I63" s="21">
        <v>0.10389</v>
      </c>
      <c r="J63">
        <v>9.0032200000000007</v>
      </c>
    </row>
    <row r="64" spans="1:10" x14ac:dyDescent="0.25">
      <c r="A64">
        <v>119</v>
      </c>
      <c r="B64">
        <v>0</v>
      </c>
      <c r="D64">
        <v>1.71271</v>
      </c>
      <c r="E64">
        <v>3.3370000000000002</v>
      </c>
      <c r="F64" s="21">
        <v>1.0619999999999999E-2</v>
      </c>
      <c r="G64" s="21">
        <v>1.6199999999999999E-2</v>
      </c>
      <c r="H64">
        <v>5.9616899999999999</v>
      </c>
      <c r="I64" s="21">
        <v>0.10650999999999999</v>
      </c>
      <c r="J64">
        <v>9.43201</v>
      </c>
    </row>
    <row r="65" spans="1:10" x14ac:dyDescent="0.25">
      <c r="A65">
        <v>121</v>
      </c>
      <c r="B65">
        <v>0</v>
      </c>
      <c r="D65">
        <v>1.7417400000000001</v>
      </c>
      <c r="E65">
        <v>3.6451899999999999</v>
      </c>
      <c r="F65" s="21">
        <v>1.111E-2</v>
      </c>
      <c r="G65" s="21">
        <v>1.6789999999999999E-2</v>
      </c>
      <c r="H65">
        <v>6.0846</v>
      </c>
      <c r="I65" s="21">
        <v>0.10918</v>
      </c>
      <c r="J65">
        <v>9.8668700000000005</v>
      </c>
    </row>
    <row r="66" spans="1:10" x14ac:dyDescent="0.25">
      <c r="A66">
        <v>123</v>
      </c>
      <c r="B66">
        <v>0</v>
      </c>
      <c r="D66">
        <v>1.77077</v>
      </c>
      <c r="E66">
        <v>3.9545499999999998</v>
      </c>
      <c r="F66" s="21">
        <v>1.162E-2</v>
      </c>
      <c r="G66" s="21">
        <v>1.7409999999999998E-2</v>
      </c>
      <c r="H66">
        <v>6.20831</v>
      </c>
      <c r="I66" s="21">
        <v>0.1119</v>
      </c>
      <c r="J66">
        <v>10.303800000000001</v>
      </c>
    </row>
    <row r="67" spans="1:10" x14ac:dyDescent="0.25">
      <c r="A67">
        <v>125</v>
      </c>
      <c r="B67">
        <v>0</v>
      </c>
      <c r="D67">
        <v>1.7998000000000001</v>
      </c>
      <c r="E67">
        <v>4.2607499999999998</v>
      </c>
      <c r="F67" s="21">
        <v>1.2160000000000001E-2</v>
      </c>
      <c r="G67" s="21">
        <v>1.804E-2</v>
      </c>
      <c r="H67">
        <v>6.3327799999999996</v>
      </c>
      <c r="I67" s="21">
        <v>0.11469</v>
      </c>
      <c r="J67">
        <v>10.738429999999999</v>
      </c>
    </row>
    <row r="68" spans="1:10" x14ac:dyDescent="0.25">
      <c r="A68">
        <v>127</v>
      </c>
      <c r="B68">
        <v>0</v>
      </c>
      <c r="D68">
        <v>1.82883</v>
      </c>
      <c r="E68">
        <v>4.5591900000000001</v>
      </c>
      <c r="F68" s="21">
        <v>1.272E-2</v>
      </c>
      <c r="G68" s="21">
        <v>1.8689999999999998E-2</v>
      </c>
      <c r="H68">
        <v>6.4579500000000003</v>
      </c>
      <c r="I68" s="21">
        <v>0.11755</v>
      </c>
      <c r="J68">
        <v>11.1661</v>
      </c>
    </row>
    <row r="69" spans="1:10" x14ac:dyDescent="0.25">
      <c r="A69">
        <v>129</v>
      </c>
      <c r="B69">
        <v>0</v>
      </c>
      <c r="D69">
        <v>1.8578600000000001</v>
      </c>
      <c r="E69">
        <v>4.8450899999999999</v>
      </c>
      <c r="F69" s="21">
        <v>1.3299999999999999E-2</v>
      </c>
      <c r="G69" s="21">
        <v>1.9369999999999998E-2</v>
      </c>
      <c r="H69">
        <v>6.5837599999999998</v>
      </c>
      <c r="I69" s="21">
        <v>0.12046</v>
      </c>
      <c r="J69">
        <v>11.58198</v>
      </c>
    </row>
    <row r="70" spans="1:10" x14ac:dyDescent="0.25">
      <c r="A70">
        <v>131</v>
      </c>
      <c r="B70">
        <v>0</v>
      </c>
      <c r="D70">
        <v>1.88689</v>
      </c>
      <c r="E70">
        <v>5.1136100000000004</v>
      </c>
      <c r="F70" s="21">
        <v>1.391E-2</v>
      </c>
      <c r="G70" s="21">
        <v>2.0060000000000001E-2</v>
      </c>
      <c r="H70">
        <v>6.7101600000000001</v>
      </c>
      <c r="I70" s="21">
        <v>0.12343999999999999</v>
      </c>
      <c r="J70">
        <v>11.98118</v>
      </c>
    </row>
    <row r="71" spans="1:10" x14ac:dyDescent="0.25">
      <c r="A71">
        <v>133</v>
      </c>
      <c r="B71">
        <v>0</v>
      </c>
      <c r="D71">
        <v>1.9159200000000001</v>
      </c>
      <c r="E71">
        <v>5.3600199999999996</v>
      </c>
      <c r="F71" s="21">
        <v>1.4540000000000001E-2</v>
      </c>
      <c r="G71" s="21">
        <v>2.078E-2</v>
      </c>
      <c r="H71">
        <v>6.8370800000000003</v>
      </c>
      <c r="I71" s="21">
        <v>0.12648000000000001</v>
      </c>
      <c r="J71">
        <v>12.3589</v>
      </c>
    </row>
    <row r="72" spans="1:10" x14ac:dyDescent="0.25">
      <c r="A72">
        <v>135</v>
      </c>
      <c r="B72">
        <v>0</v>
      </c>
      <c r="D72">
        <v>1.9449399999999999</v>
      </c>
      <c r="E72">
        <v>5.57979</v>
      </c>
      <c r="F72" s="21">
        <v>1.519E-2</v>
      </c>
      <c r="G72" s="21">
        <v>2.1520000000000001E-2</v>
      </c>
      <c r="H72">
        <v>6.9644599999999999</v>
      </c>
      <c r="I72" s="21">
        <v>0.12959000000000001</v>
      </c>
      <c r="J72">
        <v>12.710559999999999</v>
      </c>
    </row>
    <row r="73" spans="1:10" x14ac:dyDescent="0.25">
      <c r="A73">
        <v>137</v>
      </c>
      <c r="B73">
        <v>0</v>
      </c>
      <c r="D73">
        <v>1.97397</v>
      </c>
      <c r="E73">
        <v>5.7687499999999998</v>
      </c>
      <c r="F73" s="21">
        <v>1.5879999999999998E-2</v>
      </c>
      <c r="G73" s="21">
        <v>2.2290000000000001E-2</v>
      </c>
      <c r="H73">
        <v>7.0922400000000003</v>
      </c>
      <c r="I73" s="21">
        <v>0.13277</v>
      </c>
      <c r="J73">
        <v>13.031929999999999</v>
      </c>
    </row>
    <row r="74" spans="1:10" x14ac:dyDescent="0.25">
      <c r="A74">
        <v>139</v>
      </c>
      <c r="B74">
        <v>0</v>
      </c>
      <c r="D74">
        <v>2.0030000000000001</v>
      </c>
      <c r="E74">
        <v>5.9232199999999997</v>
      </c>
      <c r="F74" s="21">
        <v>1.6590000000000001E-2</v>
      </c>
      <c r="G74" s="21">
        <v>2.308E-2</v>
      </c>
      <c r="H74">
        <v>7.2203499999999998</v>
      </c>
      <c r="I74" s="21">
        <v>0.13602</v>
      </c>
      <c r="J74">
        <v>13.319269999999999</v>
      </c>
    </row>
    <row r="75" spans="1:10" x14ac:dyDescent="0.25">
      <c r="A75">
        <v>141</v>
      </c>
      <c r="B75">
        <v>0</v>
      </c>
      <c r="D75">
        <v>2.0320299999999998</v>
      </c>
      <c r="E75">
        <v>6.0401400000000001</v>
      </c>
      <c r="F75" s="21">
        <v>1.7330000000000002E-2</v>
      </c>
      <c r="G75" s="21">
        <v>2.3900000000000001E-2</v>
      </c>
      <c r="H75">
        <v>7.3487400000000003</v>
      </c>
      <c r="I75" s="21">
        <v>0.13933000000000001</v>
      </c>
      <c r="J75">
        <v>13.56944</v>
      </c>
    </row>
    <row r="76" spans="1:10" x14ac:dyDescent="0.25">
      <c r="A76">
        <v>143</v>
      </c>
      <c r="B76">
        <v>0</v>
      </c>
      <c r="D76">
        <v>2.0610599999999999</v>
      </c>
      <c r="E76">
        <v>6.1171300000000004</v>
      </c>
      <c r="F76" s="21">
        <v>1.8100000000000002E-2</v>
      </c>
      <c r="G76" s="21">
        <v>2.4740000000000002E-2</v>
      </c>
      <c r="H76">
        <v>7.4773300000000003</v>
      </c>
      <c r="I76" s="21">
        <v>0.14272000000000001</v>
      </c>
      <c r="J76">
        <v>13.78002</v>
      </c>
    </row>
    <row r="77" spans="1:10" x14ac:dyDescent="0.25">
      <c r="A77">
        <v>145</v>
      </c>
      <c r="B77">
        <v>0</v>
      </c>
      <c r="D77">
        <v>2.09009</v>
      </c>
      <c r="E77">
        <v>6.1526399999999999</v>
      </c>
      <c r="F77" s="21">
        <v>1.89E-2</v>
      </c>
      <c r="G77" s="21">
        <v>2.5600000000000001E-2</v>
      </c>
      <c r="H77">
        <v>7.6060499999999998</v>
      </c>
      <c r="I77" s="21">
        <v>0.14618</v>
      </c>
      <c r="J77">
        <v>13.94938</v>
      </c>
    </row>
    <row r="78" spans="1:10" x14ac:dyDescent="0.25">
      <c r="A78">
        <v>147</v>
      </c>
      <c r="B78">
        <v>0</v>
      </c>
      <c r="D78">
        <v>2.1191200000000001</v>
      </c>
      <c r="E78">
        <v>6.1459299999999999</v>
      </c>
      <c r="F78" s="21">
        <v>1.9740000000000001E-2</v>
      </c>
      <c r="G78" s="21">
        <v>2.6499999999999999E-2</v>
      </c>
      <c r="H78">
        <v>7.7348299999999997</v>
      </c>
      <c r="I78" s="21">
        <v>0.14971999999999999</v>
      </c>
      <c r="J78">
        <v>14.07672</v>
      </c>
    </row>
    <row r="79" spans="1:10" x14ac:dyDescent="0.25">
      <c r="A79">
        <v>149</v>
      </c>
      <c r="B79">
        <v>0</v>
      </c>
      <c r="D79">
        <v>2.1481499999999998</v>
      </c>
      <c r="E79">
        <v>6.0971399999999996</v>
      </c>
      <c r="F79" s="21">
        <v>2.06E-2</v>
      </c>
      <c r="G79" s="21">
        <v>2.742E-2</v>
      </c>
      <c r="H79">
        <v>7.8636100000000004</v>
      </c>
      <c r="I79" s="21">
        <v>0.15332999999999999</v>
      </c>
      <c r="J79">
        <v>14.162100000000001</v>
      </c>
    </row>
    <row r="80" spans="1:10" x14ac:dyDescent="0.25">
      <c r="A80">
        <v>151</v>
      </c>
      <c r="B80">
        <v>0</v>
      </c>
      <c r="D80">
        <v>2.1771799999999999</v>
      </c>
      <c r="E80">
        <v>6.0072700000000001</v>
      </c>
      <c r="F80" s="21">
        <v>2.1499999999999998E-2</v>
      </c>
      <c r="G80" s="21">
        <v>2.8369999999999999E-2</v>
      </c>
      <c r="H80">
        <v>7.9923000000000002</v>
      </c>
      <c r="I80" s="21">
        <v>0.15701000000000001</v>
      </c>
      <c r="J80">
        <v>14.206469999999999</v>
      </c>
    </row>
    <row r="81" spans="1:10" x14ac:dyDescent="0.25">
      <c r="A81">
        <v>153</v>
      </c>
      <c r="B81">
        <v>0</v>
      </c>
      <c r="D81">
        <v>2.20621</v>
      </c>
      <c r="E81">
        <v>5.8781499999999998</v>
      </c>
      <c r="F81" s="21">
        <v>2.2440000000000002E-2</v>
      </c>
      <c r="G81" s="21">
        <v>2.9350000000000001E-2</v>
      </c>
      <c r="H81">
        <v>8.1208500000000008</v>
      </c>
      <c r="I81" s="21">
        <v>0.16078000000000001</v>
      </c>
      <c r="J81">
        <v>14.21157</v>
      </c>
    </row>
    <row r="82" spans="1:10" x14ac:dyDescent="0.25">
      <c r="A82">
        <v>155</v>
      </c>
      <c r="B82">
        <v>0</v>
      </c>
      <c r="D82">
        <v>2.2352400000000001</v>
      </c>
      <c r="E82">
        <v>5.7123799999999996</v>
      </c>
      <c r="F82" s="21">
        <v>2.341E-2</v>
      </c>
      <c r="G82" s="21">
        <v>3.0360000000000002E-2</v>
      </c>
      <c r="H82">
        <v>8.2491599999999998</v>
      </c>
      <c r="I82" s="21">
        <v>0.16461999999999999</v>
      </c>
      <c r="J82">
        <v>14.17994</v>
      </c>
    </row>
    <row r="83" spans="1:10" x14ac:dyDescent="0.25">
      <c r="A83">
        <v>157</v>
      </c>
      <c r="B83">
        <v>0</v>
      </c>
      <c r="D83">
        <v>2.2642600000000002</v>
      </c>
      <c r="E83">
        <v>5.5132199999999996</v>
      </c>
      <c r="F83" s="21">
        <v>2.443E-2</v>
      </c>
      <c r="G83" s="21">
        <v>3.1399999999999997E-2</v>
      </c>
      <c r="H83">
        <v>8.3771699999999996</v>
      </c>
      <c r="I83" s="21">
        <v>0.16855000000000001</v>
      </c>
      <c r="J83">
        <v>14.11477</v>
      </c>
    </row>
    <row r="84" spans="1:10" x14ac:dyDescent="0.25">
      <c r="A84">
        <v>159</v>
      </c>
      <c r="B84">
        <v>0</v>
      </c>
      <c r="D84">
        <v>2.2932899999999998</v>
      </c>
      <c r="E84">
        <v>5.2845300000000002</v>
      </c>
      <c r="F84" s="21">
        <v>2.5479999999999999E-2</v>
      </c>
      <c r="G84" s="21">
        <v>3.2480000000000002E-2</v>
      </c>
      <c r="H84">
        <v>8.5048100000000009</v>
      </c>
      <c r="I84" s="21">
        <v>0.17255000000000001</v>
      </c>
      <c r="J84">
        <v>14.01984</v>
      </c>
    </row>
    <row r="85" spans="1:10" x14ac:dyDescent="0.25">
      <c r="A85">
        <v>161</v>
      </c>
      <c r="B85">
        <v>0</v>
      </c>
      <c r="D85">
        <v>2.3223199999999999</v>
      </c>
      <c r="E85">
        <v>5.0305999999999997</v>
      </c>
      <c r="F85" s="21">
        <v>2.657E-2</v>
      </c>
      <c r="G85" s="21">
        <v>3.3579999999999999E-2</v>
      </c>
      <c r="H85">
        <v>8.6319800000000004</v>
      </c>
      <c r="I85" s="21">
        <v>0.17663999999999999</v>
      </c>
      <c r="J85">
        <v>13.899369999999999</v>
      </c>
    </row>
    <row r="86" spans="1:10" x14ac:dyDescent="0.25">
      <c r="A86">
        <v>163</v>
      </c>
      <c r="B86">
        <v>0</v>
      </c>
      <c r="D86">
        <v>2.3513500000000001</v>
      </c>
      <c r="E86">
        <v>4.7560399999999996</v>
      </c>
      <c r="F86" s="21">
        <v>2.7699999999999999E-2</v>
      </c>
      <c r="G86" s="21">
        <v>3.4720000000000001E-2</v>
      </c>
      <c r="H86">
        <v>8.7586200000000005</v>
      </c>
      <c r="I86" s="21">
        <v>0.18082000000000001</v>
      </c>
      <c r="J86">
        <v>13.75789</v>
      </c>
    </row>
    <row r="87" spans="1:10" x14ac:dyDescent="0.25">
      <c r="A87">
        <v>165</v>
      </c>
      <c r="B87">
        <v>0</v>
      </c>
      <c r="D87">
        <v>2.3803800000000002</v>
      </c>
      <c r="E87">
        <v>4.4656399999999996</v>
      </c>
      <c r="F87" s="21">
        <v>2.8879999999999999E-2</v>
      </c>
      <c r="G87" s="21">
        <v>3.5889999999999998E-2</v>
      </c>
      <c r="H87">
        <v>8.8846399999999992</v>
      </c>
      <c r="I87" s="21">
        <v>0.18507999999999999</v>
      </c>
      <c r="J87">
        <v>13.60013</v>
      </c>
    </row>
    <row r="88" spans="1:10" x14ac:dyDescent="0.25">
      <c r="A88">
        <v>167</v>
      </c>
      <c r="B88">
        <v>0</v>
      </c>
      <c r="D88">
        <v>2.4094099999999998</v>
      </c>
      <c r="E88">
        <v>4.1642299999999999</v>
      </c>
      <c r="F88" s="21">
        <v>3.0099999999999998E-2</v>
      </c>
      <c r="G88" s="21">
        <v>3.7100000000000001E-2</v>
      </c>
      <c r="H88">
        <v>9.0099699999999991</v>
      </c>
      <c r="I88" s="21">
        <v>0.18942999999999999</v>
      </c>
      <c r="J88">
        <v>13.430820000000001</v>
      </c>
    </row>
    <row r="89" spans="1:10" x14ac:dyDescent="0.25">
      <c r="A89">
        <v>169</v>
      </c>
      <c r="B89">
        <v>0</v>
      </c>
      <c r="D89">
        <v>2.4384399999999999</v>
      </c>
      <c r="E89">
        <v>3.8565399999999999</v>
      </c>
      <c r="F89" s="21">
        <v>3.1359999999999999E-2</v>
      </c>
      <c r="G89" s="21">
        <v>3.8339999999999999E-2</v>
      </c>
      <c r="H89">
        <v>9.1345299999999998</v>
      </c>
      <c r="I89" s="21">
        <v>0.19386999999999999</v>
      </c>
      <c r="J89">
        <v>13.25464</v>
      </c>
    </row>
    <row r="90" spans="1:10" x14ac:dyDescent="0.25">
      <c r="A90">
        <v>171</v>
      </c>
      <c r="B90">
        <v>0</v>
      </c>
      <c r="D90">
        <v>2.4674700000000001</v>
      </c>
      <c r="E90">
        <v>3.5470999999999999</v>
      </c>
      <c r="F90" s="21">
        <v>3.2680000000000001E-2</v>
      </c>
      <c r="G90" s="21">
        <v>3.9620000000000002E-2</v>
      </c>
      <c r="H90">
        <v>9.2582299999999993</v>
      </c>
      <c r="I90" s="21">
        <v>0.19839000000000001</v>
      </c>
      <c r="J90">
        <v>13.07602</v>
      </c>
    </row>
    <row r="91" spans="1:10" x14ac:dyDescent="0.25">
      <c r="A91">
        <v>173</v>
      </c>
      <c r="B91">
        <v>0</v>
      </c>
      <c r="D91">
        <v>2.4965000000000002</v>
      </c>
      <c r="E91">
        <v>3.2401200000000001</v>
      </c>
      <c r="F91" s="21">
        <v>3.4040000000000001E-2</v>
      </c>
      <c r="G91" s="21">
        <v>4.0939999999999997E-2</v>
      </c>
      <c r="H91">
        <v>9.3810000000000002</v>
      </c>
      <c r="I91" s="21">
        <v>0.20301</v>
      </c>
      <c r="J91">
        <v>12.89912</v>
      </c>
    </row>
    <row r="92" spans="1:10" x14ac:dyDescent="0.25">
      <c r="A92">
        <v>175</v>
      </c>
      <c r="B92">
        <v>0</v>
      </c>
      <c r="D92">
        <v>2.5255299999999998</v>
      </c>
      <c r="E92">
        <v>2.9394200000000001</v>
      </c>
      <c r="F92" s="21">
        <v>3.5459999999999998E-2</v>
      </c>
      <c r="G92" s="21">
        <v>4.2299999999999997E-2</v>
      </c>
      <c r="H92">
        <v>9.5027500000000007</v>
      </c>
      <c r="I92" s="21">
        <v>0.20773</v>
      </c>
      <c r="J92">
        <v>12.727650000000001</v>
      </c>
    </row>
    <row r="93" spans="1:10" x14ac:dyDescent="0.25">
      <c r="A93">
        <v>177</v>
      </c>
      <c r="B93">
        <v>0</v>
      </c>
      <c r="D93">
        <v>2.5545499999999999</v>
      </c>
      <c r="E93">
        <v>2.6483500000000002</v>
      </c>
      <c r="F93" s="21">
        <v>3.6929999999999998E-2</v>
      </c>
      <c r="G93" s="21">
        <v>4.369E-2</v>
      </c>
      <c r="H93">
        <v>9.6234000000000002</v>
      </c>
      <c r="I93" s="21">
        <v>0.21254000000000001</v>
      </c>
      <c r="J93">
        <v>12.5649</v>
      </c>
    </row>
    <row r="94" spans="1:10" x14ac:dyDescent="0.25">
      <c r="A94">
        <v>179</v>
      </c>
      <c r="B94">
        <v>0</v>
      </c>
      <c r="D94">
        <v>2.58358</v>
      </c>
      <c r="E94">
        <v>2.3697400000000002</v>
      </c>
      <c r="F94" s="21">
        <v>3.8449999999999998E-2</v>
      </c>
      <c r="G94" s="21">
        <v>4.5130000000000003E-2</v>
      </c>
      <c r="H94">
        <v>9.7428699999999999</v>
      </c>
      <c r="I94" s="21">
        <v>0.21745</v>
      </c>
      <c r="J94">
        <v>12.413629999999999</v>
      </c>
    </row>
    <row r="95" spans="1:10" x14ac:dyDescent="0.25">
      <c r="A95">
        <v>181</v>
      </c>
      <c r="B95">
        <v>0</v>
      </c>
      <c r="D95">
        <v>2.6126100000000001</v>
      </c>
      <c r="E95">
        <v>2.1059000000000001</v>
      </c>
      <c r="F95" s="21">
        <v>4.002E-2</v>
      </c>
      <c r="G95" s="21">
        <v>4.6600000000000003E-2</v>
      </c>
      <c r="H95">
        <v>9.8610799999999994</v>
      </c>
      <c r="I95" s="21">
        <v>0.22245000000000001</v>
      </c>
      <c r="J95">
        <v>12.276070000000001</v>
      </c>
    </row>
    <row r="96" spans="1:10" x14ac:dyDescent="0.25">
      <c r="A96">
        <v>183</v>
      </c>
      <c r="B96">
        <v>0</v>
      </c>
      <c r="D96">
        <v>2.6416400000000002</v>
      </c>
      <c r="E96">
        <v>1.8586100000000001</v>
      </c>
      <c r="F96" s="21">
        <v>4.1660000000000003E-2</v>
      </c>
      <c r="G96" s="21">
        <v>4.8120000000000003E-2</v>
      </c>
      <c r="H96">
        <v>9.9779499999999999</v>
      </c>
      <c r="I96" s="21">
        <v>0.22756000000000001</v>
      </c>
      <c r="J96">
        <v>12.15391</v>
      </c>
    </row>
    <row r="97" spans="1:10" x14ac:dyDescent="0.25">
      <c r="A97">
        <v>185</v>
      </c>
      <c r="B97">
        <v>0</v>
      </c>
      <c r="D97">
        <v>2.6706699999999999</v>
      </c>
      <c r="E97">
        <v>1.6291199999999999</v>
      </c>
      <c r="F97" s="21">
        <v>4.335E-2</v>
      </c>
      <c r="G97" s="21">
        <v>4.9689999999999998E-2</v>
      </c>
      <c r="H97">
        <v>10.093400000000001</v>
      </c>
      <c r="I97" s="21">
        <v>0.23275999999999999</v>
      </c>
      <c r="J97">
        <v>12.04832</v>
      </c>
    </row>
    <row r="98" spans="1:10" x14ac:dyDescent="0.25">
      <c r="A98">
        <v>187</v>
      </c>
      <c r="B98">
        <v>0</v>
      </c>
      <c r="D98">
        <v>2.6997</v>
      </c>
      <c r="E98">
        <v>1.4181699999999999</v>
      </c>
      <c r="F98" s="21">
        <v>4.5109999999999997E-2</v>
      </c>
      <c r="G98" s="21">
        <v>5.1290000000000002E-2</v>
      </c>
      <c r="H98">
        <v>10.20734</v>
      </c>
      <c r="I98" s="21">
        <v>0.23807</v>
      </c>
      <c r="J98">
        <v>11.95998</v>
      </c>
    </row>
    <row r="99" spans="1:10" x14ac:dyDescent="0.25">
      <c r="A99">
        <v>189</v>
      </c>
      <c r="B99">
        <v>0</v>
      </c>
      <c r="D99">
        <v>2.7287300000000001</v>
      </c>
      <c r="E99">
        <v>1.22607</v>
      </c>
      <c r="F99" s="21">
        <v>4.6920000000000003E-2</v>
      </c>
      <c r="G99" s="21">
        <v>5.2949999999999997E-2</v>
      </c>
      <c r="H99">
        <v>10.319699999999999</v>
      </c>
      <c r="I99" s="21">
        <v>0.24349000000000001</v>
      </c>
      <c r="J99">
        <v>11.88913</v>
      </c>
    </row>
    <row r="100" spans="1:10" x14ac:dyDescent="0.25">
      <c r="A100">
        <v>191</v>
      </c>
      <c r="B100">
        <v>0</v>
      </c>
      <c r="D100">
        <v>2.7577600000000002</v>
      </c>
      <c r="E100">
        <v>1.0527299999999999</v>
      </c>
      <c r="F100" s="21">
        <v>4.8809999999999999E-2</v>
      </c>
      <c r="G100" s="21">
        <v>5.4649999999999997E-2</v>
      </c>
      <c r="H100">
        <v>10.430389999999999</v>
      </c>
      <c r="I100" s="21">
        <v>0.24901000000000001</v>
      </c>
      <c r="J100">
        <v>11.83558</v>
      </c>
    </row>
    <row r="101" spans="1:10" x14ac:dyDescent="0.25">
      <c r="A101">
        <v>193</v>
      </c>
      <c r="B101">
        <v>0</v>
      </c>
      <c r="D101">
        <v>2.7867899999999999</v>
      </c>
      <c r="E101">
        <v>0.89768999999999999</v>
      </c>
      <c r="F101" s="21">
        <v>5.0750000000000003E-2</v>
      </c>
      <c r="G101" s="21">
        <v>5.6390000000000003E-2</v>
      </c>
      <c r="H101">
        <v>10.53933</v>
      </c>
      <c r="I101" s="21">
        <v>0.25463999999999998</v>
      </c>
      <c r="J101">
        <v>11.798819999999999</v>
      </c>
    </row>
    <row r="102" spans="1:10" x14ac:dyDescent="0.25">
      <c r="A102">
        <v>195</v>
      </c>
      <c r="B102">
        <v>0</v>
      </c>
      <c r="D102">
        <v>2.81582</v>
      </c>
      <c r="E102">
        <v>0.76024999999999998</v>
      </c>
      <c r="F102" s="21">
        <v>5.2769999999999997E-2</v>
      </c>
      <c r="G102" s="21">
        <v>5.8189999999999999E-2</v>
      </c>
      <c r="H102">
        <v>10.64645</v>
      </c>
      <c r="I102" s="21">
        <v>0.26038</v>
      </c>
      <c r="J102">
        <v>11.778040000000001</v>
      </c>
    </row>
    <row r="103" spans="1:10" x14ac:dyDescent="0.25">
      <c r="A103">
        <v>197</v>
      </c>
      <c r="B103">
        <v>0</v>
      </c>
      <c r="D103">
        <v>2.84484</v>
      </c>
      <c r="E103">
        <v>0.63943000000000005</v>
      </c>
      <c r="F103" s="21">
        <v>5.4859999999999999E-2</v>
      </c>
      <c r="G103" s="21">
        <v>6.003E-2</v>
      </c>
      <c r="H103">
        <v>10.751670000000001</v>
      </c>
      <c r="I103" s="21">
        <v>0.26623000000000002</v>
      </c>
      <c r="J103">
        <v>11.77223</v>
      </c>
    </row>
    <row r="104" spans="1:10" x14ac:dyDescent="0.25">
      <c r="A104">
        <v>199</v>
      </c>
      <c r="B104">
        <v>0</v>
      </c>
      <c r="D104">
        <v>2.8738700000000001</v>
      </c>
      <c r="E104">
        <v>0.53412000000000004</v>
      </c>
      <c r="F104" s="21">
        <v>5.7020000000000001E-2</v>
      </c>
      <c r="G104" s="21">
        <v>6.1929999999999999E-2</v>
      </c>
      <c r="H104">
        <v>10.85491</v>
      </c>
      <c r="I104" s="21">
        <v>0.2722</v>
      </c>
      <c r="J104">
        <v>11.78018</v>
      </c>
    </row>
    <row r="105" spans="1:10" x14ac:dyDescent="0.25">
      <c r="A105">
        <v>201</v>
      </c>
      <c r="B105">
        <v>0</v>
      </c>
      <c r="D105">
        <v>2.9028999999999998</v>
      </c>
      <c r="E105">
        <v>0.44309999999999999</v>
      </c>
      <c r="F105" s="21">
        <v>5.926E-2</v>
      </c>
      <c r="G105" s="21">
        <v>6.3880000000000006E-2</v>
      </c>
      <c r="H105">
        <v>10.95609</v>
      </c>
      <c r="I105" s="21">
        <v>0.27828000000000003</v>
      </c>
      <c r="J105">
        <v>11.800599999999999</v>
      </c>
    </row>
    <row r="106" spans="1:10" x14ac:dyDescent="0.25">
      <c r="A106">
        <v>203</v>
      </c>
      <c r="B106">
        <v>0</v>
      </c>
      <c r="D106">
        <v>2.9319299999999999</v>
      </c>
      <c r="E106">
        <v>0.36507000000000001</v>
      </c>
      <c r="F106" s="21">
        <v>6.157E-2</v>
      </c>
      <c r="G106" s="21">
        <v>6.5879999999999994E-2</v>
      </c>
      <c r="H106">
        <v>11.05513</v>
      </c>
      <c r="I106" s="21">
        <v>0.28447</v>
      </c>
      <c r="J106">
        <v>11.832129999999999</v>
      </c>
    </row>
    <row r="107" spans="1:10" x14ac:dyDescent="0.25">
      <c r="A107">
        <v>205</v>
      </c>
      <c r="B107">
        <v>0</v>
      </c>
      <c r="D107">
        <v>2.96096</v>
      </c>
      <c r="E107">
        <v>0.29871999999999999</v>
      </c>
      <c r="F107" s="21">
        <v>6.3960000000000003E-2</v>
      </c>
      <c r="G107" s="21">
        <v>6.7930000000000004E-2</v>
      </c>
      <c r="H107">
        <v>11.15197</v>
      </c>
      <c r="I107" s="21">
        <v>0.29078999999999999</v>
      </c>
      <c r="J107">
        <v>11.873379999999999</v>
      </c>
    </row>
    <row r="108" spans="1:10" x14ac:dyDescent="0.25">
      <c r="A108">
        <v>207</v>
      </c>
      <c r="B108">
        <v>0</v>
      </c>
      <c r="D108">
        <v>2.9899900000000001</v>
      </c>
      <c r="E108">
        <v>0.24274999999999999</v>
      </c>
      <c r="F108" s="21">
        <v>6.6430000000000003E-2</v>
      </c>
      <c r="G108" s="21">
        <v>7.0050000000000001E-2</v>
      </c>
      <c r="H108">
        <v>11.24653</v>
      </c>
      <c r="I108" s="21">
        <v>0.29722999999999999</v>
      </c>
      <c r="J108">
        <v>11.92299</v>
      </c>
    </row>
    <row r="109" spans="1:10" x14ac:dyDescent="0.25">
      <c r="A109">
        <v>209</v>
      </c>
      <c r="B109">
        <v>0</v>
      </c>
      <c r="D109">
        <v>3.0190199999999998</v>
      </c>
      <c r="E109">
        <v>0.19592000000000001</v>
      </c>
      <c r="F109" s="21">
        <v>6.8989999999999996E-2</v>
      </c>
      <c r="G109" s="21">
        <v>7.2209999999999996E-2</v>
      </c>
      <c r="H109">
        <v>11.33873</v>
      </c>
      <c r="I109" s="21">
        <v>0.30377999999999999</v>
      </c>
      <c r="J109">
        <v>11.97964</v>
      </c>
    </row>
    <row r="110" spans="1:10" x14ac:dyDescent="0.25">
      <c r="A110">
        <v>211</v>
      </c>
      <c r="B110">
        <v>0</v>
      </c>
      <c r="D110">
        <v>3.0480499999999999</v>
      </c>
      <c r="E110">
        <v>0.15704000000000001</v>
      </c>
      <c r="F110" s="21">
        <v>7.1629999999999999E-2</v>
      </c>
      <c r="G110" s="21">
        <v>7.4440000000000006E-2</v>
      </c>
      <c r="H110">
        <v>11.428509999999999</v>
      </c>
      <c r="I110" s="21">
        <v>0.31047000000000002</v>
      </c>
      <c r="J110">
        <v>12.04208</v>
      </c>
    </row>
    <row r="111" spans="1:10" x14ac:dyDescent="0.25">
      <c r="A111">
        <v>213</v>
      </c>
      <c r="B111">
        <v>0</v>
      </c>
      <c r="D111">
        <v>3.07708</v>
      </c>
      <c r="E111">
        <v>0.12501000000000001</v>
      </c>
      <c r="F111" s="21">
        <v>7.4359999999999996E-2</v>
      </c>
      <c r="G111" s="21">
        <v>7.6719999999999997E-2</v>
      </c>
      <c r="H111">
        <v>11.5158</v>
      </c>
      <c r="I111" s="21">
        <v>0.31727</v>
      </c>
      <c r="J111">
        <v>12.109159999999999</v>
      </c>
    </row>
    <row r="112" spans="1:10" x14ac:dyDescent="0.25">
      <c r="A112">
        <v>215</v>
      </c>
      <c r="B112">
        <v>0</v>
      </c>
      <c r="D112">
        <v>3.1061100000000001</v>
      </c>
      <c r="E112">
        <v>9.8830000000000001E-2</v>
      </c>
      <c r="F112" s="21">
        <v>7.7179999999999999E-2</v>
      </c>
      <c r="G112" s="21">
        <v>7.9070000000000001E-2</v>
      </c>
      <c r="H112">
        <v>11.600519999999999</v>
      </c>
      <c r="I112" s="21">
        <v>0.32421</v>
      </c>
      <c r="J112">
        <v>12.17981</v>
      </c>
    </row>
    <row r="113" spans="1:10" x14ac:dyDescent="0.25">
      <c r="A113">
        <v>217</v>
      </c>
      <c r="B113">
        <v>0</v>
      </c>
      <c r="D113">
        <v>3.1351399999999998</v>
      </c>
      <c r="E113">
        <v>7.7600000000000002E-2</v>
      </c>
      <c r="F113" s="21">
        <v>8.0100000000000005E-2</v>
      </c>
      <c r="G113" s="21">
        <v>8.1470000000000001E-2</v>
      </c>
      <c r="H113">
        <v>11.68262</v>
      </c>
      <c r="I113" s="21">
        <v>0.33127000000000001</v>
      </c>
      <c r="J113">
        <v>12.25306</v>
      </c>
    </row>
    <row r="114" spans="1:10" x14ac:dyDescent="0.25">
      <c r="A114">
        <v>219</v>
      </c>
      <c r="B114">
        <v>0</v>
      </c>
      <c r="D114">
        <v>3.1641599999999999</v>
      </c>
      <c r="E114">
        <v>6.0510000000000001E-2</v>
      </c>
      <c r="F114" s="21">
        <v>8.3110000000000003E-2</v>
      </c>
      <c r="G114" s="21">
        <v>8.3940000000000001E-2</v>
      </c>
      <c r="H114">
        <v>11.76202</v>
      </c>
      <c r="I114" s="21">
        <v>0.33846999999999999</v>
      </c>
      <c r="J114">
        <v>12.328049999999999</v>
      </c>
    </row>
    <row r="115" spans="1:10" x14ac:dyDescent="0.25">
      <c r="A115">
        <v>221</v>
      </c>
      <c r="B115">
        <v>0</v>
      </c>
      <c r="D115">
        <v>3.19319</v>
      </c>
      <c r="E115">
        <v>4.6859999999999999E-2</v>
      </c>
      <c r="F115" s="21">
        <v>8.6209999999999995E-2</v>
      </c>
      <c r="G115" s="21">
        <v>8.6470000000000005E-2</v>
      </c>
      <c r="H115">
        <v>11.83867</v>
      </c>
      <c r="I115" s="21">
        <v>0.3458</v>
      </c>
      <c r="J115">
        <v>12.404019999999999</v>
      </c>
    </row>
    <row r="116" spans="1:10" x14ac:dyDescent="0.25">
      <c r="A116">
        <v>223</v>
      </c>
      <c r="B116">
        <v>0</v>
      </c>
      <c r="D116">
        <v>3.2222200000000001</v>
      </c>
      <c r="E116">
        <v>3.6040000000000003E-2</v>
      </c>
      <c r="F116" s="21">
        <v>8.9419999999999999E-2</v>
      </c>
      <c r="G116" s="21">
        <v>8.9069999999999996E-2</v>
      </c>
      <c r="H116">
        <v>11.912509999999999</v>
      </c>
      <c r="I116" s="21">
        <v>0.35326000000000002</v>
      </c>
      <c r="J116">
        <v>12.4803</v>
      </c>
    </row>
    <row r="117" spans="1:10" x14ac:dyDescent="0.25">
      <c r="A117">
        <v>225</v>
      </c>
      <c r="B117">
        <v>0</v>
      </c>
      <c r="D117">
        <v>3.2512500000000002</v>
      </c>
      <c r="E117">
        <v>2.7529999999999999E-2</v>
      </c>
      <c r="F117" s="21">
        <v>9.2730000000000007E-2</v>
      </c>
      <c r="G117" s="21">
        <v>9.1730000000000006E-2</v>
      </c>
      <c r="H117">
        <v>11.983470000000001</v>
      </c>
      <c r="I117" s="21">
        <v>0.36086000000000001</v>
      </c>
      <c r="J117">
        <v>12.556330000000001</v>
      </c>
    </row>
    <row r="118" spans="1:10" x14ac:dyDescent="0.25">
      <c r="A118">
        <v>227</v>
      </c>
      <c r="B118">
        <v>0</v>
      </c>
      <c r="D118">
        <v>3.2802799999999999</v>
      </c>
      <c r="E118">
        <v>2.0889999999999999E-2</v>
      </c>
      <c r="F118" s="21">
        <v>9.6149999999999999E-2</v>
      </c>
      <c r="G118" s="21">
        <v>9.4469999999999998E-2</v>
      </c>
      <c r="H118">
        <v>12.051500000000001</v>
      </c>
      <c r="I118" s="21">
        <v>0.36859999999999998</v>
      </c>
      <c r="J118">
        <v>12.631600000000001</v>
      </c>
    </row>
    <row r="119" spans="1:10" x14ac:dyDescent="0.25">
      <c r="A119">
        <v>229</v>
      </c>
      <c r="B119">
        <v>0</v>
      </c>
      <c r="D119">
        <v>3.30931</v>
      </c>
      <c r="E119">
        <v>1.5740000000000001E-2</v>
      </c>
      <c r="F119" s="21">
        <v>9.9680000000000005E-2</v>
      </c>
      <c r="G119" s="21">
        <v>9.7269999999999995E-2</v>
      </c>
      <c r="H119">
        <v>12.116540000000001</v>
      </c>
      <c r="I119" s="21">
        <v>0.37648999999999999</v>
      </c>
      <c r="J119">
        <v>12.70571</v>
      </c>
    </row>
    <row r="120" spans="1:10" x14ac:dyDescent="0.25">
      <c r="A120">
        <v>231</v>
      </c>
      <c r="B120">
        <v>0</v>
      </c>
      <c r="D120">
        <v>3.3383400000000001</v>
      </c>
      <c r="E120">
        <v>1.1769999999999999E-2</v>
      </c>
      <c r="F120" s="21">
        <v>0.10332</v>
      </c>
      <c r="G120" s="21">
        <v>0.10014000000000001</v>
      </c>
      <c r="H120">
        <v>12.17855</v>
      </c>
      <c r="I120" s="21">
        <v>0.38451000000000002</v>
      </c>
      <c r="J120">
        <v>12.77829</v>
      </c>
    </row>
    <row r="121" spans="1:10" x14ac:dyDescent="0.25">
      <c r="A121">
        <v>233</v>
      </c>
      <c r="B121">
        <v>0</v>
      </c>
      <c r="D121">
        <v>3.3673700000000002</v>
      </c>
      <c r="E121">
        <v>8.7500000000000008E-3</v>
      </c>
      <c r="F121" s="21">
        <v>0.10707</v>
      </c>
      <c r="G121" s="21">
        <v>0.10308</v>
      </c>
      <c r="H121">
        <v>12.23746</v>
      </c>
      <c r="I121" s="21">
        <v>0.39267999999999997</v>
      </c>
      <c r="J121">
        <v>12.84904</v>
      </c>
    </row>
    <row r="122" spans="1:10" x14ac:dyDescent="0.25">
      <c r="A122">
        <v>235</v>
      </c>
      <c r="B122">
        <v>0</v>
      </c>
      <c r="D122">
        <v>3.3963999999999999</v>
      </c>
      <c r="E122">
        <v>6.4599999999999996E-3</v>
      </c>
      <c r="F122" s="21">
        <v>0.11094</v>
      </c>
      <c r="G122" s="21">
        <v>0.1061</v>
      </c>
      <c r="H122">
        <v>12.29325</v>
      </c>
      <c r="I122" s="21">
        <v>0.40100000000000002</v>
      </c>
      <c r="J122">
        <v>12.91774</v>
      </c>
    </row>
    <row r="123" spans="1:10" x14ac:dyDescent="0.25">
      <c r="A123">
        <v>237</v>
      </c>
      <c r="B123">
        <v>0</v>
      </c>
      <c r="D123">
        <v>3.42543</v>
      </c>
      <c r="E123">
        <v>4.7299999999999998E-3</v>
      </c>
      <c r="F123" s="21">
        <v>0.11491999999999999</v>
      </c>
      <c r="G123" s="21">
        <v>0.10919</v>
      </c>
      <c r="H123">
        <v>12.34585</v>
      </c>
      <c r="I123" s="21">
        <v>0.40945999999999999</v>
      </c>
      <c r="J123">
        <v>12.984159999999999</v>
      </c>
    </row>
    <row r="124" spans="1:10" x14ac:dyDescent="0.25">
      <c r="A124">
        <v>239</v>
      </c>
      <c r="B124">
        <v>0</v>
      </c>
      <c r="D124">
        <v>3.45445</v>
      </c>
      <c r="E124">
        <v>3.4499999999999999E-3</v>
      </c>
      <c r="F124" s="21">
        <v>0.11904000000000001</v>
      </c>
      <c r="G124" s="21">
        <v>0.11236</v>
      </c>
      <c r="H124">
        <v>12.39523</v>
      </c>
      <c r="I124" s="21">
        <v>0.41808000000000001</v>
      </c>
      <c r="J124">
        <v>13.04814</v>
      </c>
    </row>
    <row r="125" spans="1:10" x14ac:dyDescent="0.25">
      <c r="A125">
        <v>241</v>
      </c>
      <c r="B125">
        <v>0</v>
      </c>
      <c r="D125">
        <v>3.4834800000000001</v>
      </c>
      <c r="E125">
        <v>2.49E-3</v>
      </c>
      <c r="F125" s="21">
        <v>0.12327</v>
      </c>
      <c r="G125" s="21">
        <v>0.11559999999999999</v>
      </c>
      <c r="H125">
        <v>12.44134</v>
      </c>
      <c r="I125" s="21">
        <v>0.42684</v>
      </c>
      <c r="J125">
        <v>13.10955</v>
      </c>
    </row>
    <row r="126" spans="1:10" x14ac:dyDescent="0.25">
      <c r="A126">
        <v>243</v>
      </c>
      <c r="B126">
        <v>0</v>
      </c>
      <c r="D126">
        <v>3.5125099999999998</v>
      </c>
      <c r="E126">
        <v>1.7899999999999999E-3</v>
      </c>
      <c r="F126" s="21">
        <v>0.12764</v>
      </c>
      <c r="G126" s="21">
        <v>0.11892999999999999</v>
      </c>
      <c r="H126">
        <v>12.48415</v>
      </c>
      <c r="I126" s="21">
        <v>0.43576999999999999</v>
      </c>
      <c r="J126">
        <v>13.16827</v>
      </c>
    </row>
    <row r="127" spans="1:10" x14ac:dyDescent="0.25">
      <c r="A127">
        <v>245</v>
      </c>
      <c r="B127">
        <v>0</v>
      </c>
      <c r="D127">
        <v>3.5415399999999999</v>
      </c>
      <c r="E127">
        <v>1.2800000000000001E-3</v>
      </c>
      <c r="F127" s="21">
        <v>0.13213</v>
      </c>
      <c r="G127" s="21">
        <v>0.12232999999999999</v>
      </c>
      <c r="H127">
        <v>12.523619999999999</v>
      </c>
      <c r="I127" s="21">
        <v>0.44485000000000002</v>
      </c>
      <c r="J127">
        <v>13.224209999999999</v>
      </c>
    </row>
    <row r="128" spans="1:10" x14ac:dyDescent="0.25">
      <c r="A128">
        <v>247</v>
      </c>
      <c r="B128">
        <v>0</v>
      </c>
      <c r="D128">
        <v>3.57057</v>
      </c>
      <c r="E128" s="21">
        <v>9.0320099999999996E-4</v>
      </c>
      <c r="F128" s="21">
        <v>0.13677</v>
      </c>
      <c r="G128" s="21">
        <v>0.12581999999999999</v>
      </c>
      <c r="H128">
        <v>12.55972</v>
      </c>
      <c r="I128" s="21">
        <v>0.45408999999999999</v>
      </c>
      <c r="J128">
        <v>13.2773</v>
      </c>
    </row>
    <row r="129" spans="1:10" x14ac:dyDescent="0.25">
      <c r="A129">
        <v>249</v>
      </c>
      <c r="B129">
        <v>0</v>
      </c>
      <c r="D129">
        <v>3.5996000000000001</v>
      </c>
      <c r="E129" s="21">
        <v>6.35252E-4</v>
      </c>
      <c r="F129" s="21">
        <v>0.14152999999999999</v>
      </c>
      <c r="G129" s="21">
        <v>0.12939000000000001</v>
      </c>
      <c r="H129">
        <v>12.592420000000001</v>
      </c>
      <c r="I129" s="21">
        <v>0.46349000000000001</v>
      </c>
      <c r="J129">
        <v>13.32747</v>
      </c>
    </row>
    <row r="130" spans="1:10" x14ac:dyDescent="0.25">
      <c r="A130">
        <v>251</v>
      </c>
      <c r="B130">
        <v>0</v>
      </c>
      <c r="D130">
        <v>3.6286299999999998</v>
      </c>
      <c r="E130" s="21">
        <v>4.4373200000000001E-4</v>
      </c>
      <c r="F130" s="21">
        <v>0.14643999999999999</v>
      </c>
      <c r="G130" s="21">
        <v>0.13303999999999999</v>
      </c>
      <c r="H130">
        <v>12.621700000000001</v>
      </c>
      <c r="I130" s="21">
        <v>0.47305000000000003</v>
      </c>
      <c r="J130">
        <v>13.37468</v>
      </c>
    </row>
    <row r="131" spans="1:10" x14ac:dyDescent="0.25">
      <c r="A131">
        <v>253</v>
      </c>
      <c r="B131">
        <v>0</v>
      </c>
      <c r="D131">
        <v>3.6576599999999999</v>
      </c>
      <c r="E131" s="21">
        <v>3.0782699999999999E-4</v>
      </c>
      <c r="F131" s="21">
        <v>0.1515</v>
      </c>
      <c r="G131" s="21">
        <v>0.13678000000000001</v>
      </c>
      <c r="H131">
        <v>12.64752</v>
      </c>
      <c r="I131" s="21">
        <v>0.48277999999999999</v>
      </c>
      <c r="J131">
        <v>13.418889999999999</v>
      </c>
    </row>
    <row r="132" spans="1:10" x14ac:dyDescent="0.25">
      <c r="A132">
        <v>255</v>
      </c>
      <c r="B132">
        <v>0</v>
      </c>
      <c r="D132">
        <v>3.68669</v>
      </c>
      <c r="E132" s="21">
        <v>2.1208300000000001E-4</v>
      </c>
      <c r="F132" s="21">
        <v>0.15670000000000001</v>
      </c>
      <c r="G132" s="21">
        <v>0.14061000000000001</v>
      </c>
      <c r="H132">
        <v>12.66987</v>
      </c>
      <c r="I132" s="21">
        <v>0.49267</v>
      </c>
      <c r="J132">
        <v>13.46007</v>
      </c>
    </row>
    <row r="133" spans="1:10" x14ac:dyDescent="0.25">
      <c r="A133">
        <v>257</v>
      </c>
      <c r="B133">
        <v>0</v>
      </c>
      <c r="D133">
        <v>3.7157200000000001</v>
      </c>
      <c r="E133" s="21">
        <v>1.45117E-4</v>
      </c>
      <c r="F133" s="21">
        <v>0.16205</v>
      </c>
      <c r="G133" s="21">
        <v>0.14452999999999999</v>
      </c>
      <c r="H133">
        <v>12.68873</v>
      </c>
      <c r="I133" s="21">
        <v>0.50273999999999996</v>
      </c>
      <c r="J133">
        <v>13.498200000000001</v>
      </c>
    </row>
    <row r="134" spans="1:10" x14ac:dyDescent="0.25">
      <c r="A134">
        <v>259</v>
      </c>
      <c r="B134">
        <v>0</v>
      </c>
      <c r="D134">
        <v>3.7447400000000002</v>
      </c>
      <c r="E134" s="21">
        <v>9.8614699999999996E-5</v>
      </c>
      <c r="F134" s="21">
        <v>0.16755999999999999</v>
      </c>
      <c r="G134" s="21">
        <v>0.14854000000000001</v>
      </c>
      <c r="H134">
        <v>12.704090000000001</v>
      </c>
      <c r="I134" s="21">
        <v>0.51297000000000004</v>
      </c>
      <c r="J134">
        <v>13.533250000000001</v>
      </c>
    </row>
    <row r="135" spans="1:10" x14ac:dyDescent="0.25">
      <c r="A135">
        <v>261</v>
      </c>
      <c r="B135">
        <v>0</v>
      </c>
      <c r="D135">
        <v>3.7737699999999998</v>
      </c>
      <c r="E135" s="21">
        <v>6.6554600000000001E-5</v>
      </c>
      <c r="F135" s="21">
        <v>0.17322000000000001</v>
      </c>
      <c r="G135" s="21">
        <v>0.15264</v>
      </c>
      <c r="H135">
        <v>12.715920000000001</v>
      </c>
      <c r="I135" s="21">
        <v>0.52337999999999996</v>
      </c>
      <c r="J135">
        <v>13.56522</v>
      </c>
    </row>
    <row r="136" spans="1:10" x14ac:dyDescent="0.25">
      <c r="A136">
        <v>263</v>
      </c>
      <c r="B136">
        <v>0</v>
      </c>
      <c r="D136">
        <v>3.8028</v>
      </c>
      <c r="E136" s="21">
        <v>4.46095E-5</v>
      </c>
      <c r="F136" s="21">
        <v>0.17904</v>
      </c>
      <c r="G136" s="21">
        <v>0.15683</v>
      </c>
      <c r="H136">
        <v>12.724220000000001</v>
      </c>
      <c r="I136" s="21">
        <v>0.53396999999999994</v>
      </c>
      <c r="J136">
        <v>13.594110000000001</v>
      </c>
    </row>
    <row r="137" spans="1:10" x14ac:dyDescent="0.25">
      <c r="A137">
        <v>265</v>
      </c>
      <c r="B137">
        <v>0</v>
      </c>
      <c r="D137">
        <v>3.8318300000000001</v>
      </c>
      <c r="E137" s="21">
        <v>2.96954E-5</v>
      </c>
      <c r="F137" s="21">
        <v>0.18501999999999999</v>
      </c>
      <c r="G137" s="21">
        <v>0.16112000000000001</v>
      </c>
      <c r="H137">
        <v>12.72899</v>
      </c>
      <c r="I137" s="21">
        <v>0.54473000000000005</v>
      </c>
      <c r="J137">
        <v>13.61989</v>
      </c>
    </row>
    <row r="138" spans="1:10" x14ac:dyDescent="0.25">
      <c r="A138">
        <v>267</v>
      </c>
      <c r="B138">
        <v>0</v>
      </c>
      <c r="D138">
        <v>3.8608600000000002</v>
      </c>
      <c r="E138" s="21">
        <v>1.9631900000000001E-5</v>
      </c>
      <c r="F138" s="21">
        <v>0.19117999999999999</v>
      </c>
      <c r="G138" s="21">
        <v>0.16550999999999999</v>
      </c>
      <c r="H138">
        <v>12.73021</v>
      </c>
      <c r="I138" s="21">
        <v>0.55567</v>
      </c>
      <c r="J138">
        <v>13.64259</v>
      </c>
    </row>
    <row r="139" spans="1:10" x14ac:dyDescent="0.25">
      <c r="A139">
        <v>269</v>
      </c>
      <c r="B139">
        <v>0</v>
      </c>
      <c r="D139">
        <v>3.8898899999999998</v>
      </c>
      <c r="E139" s="21">
        <v>1.28899E-5</v>
      </c>
      <c r="F139" s="21">
        <v>0.19750000000000001</v>
      </c>
      <c r="G139" s="21">
        <v>0.16999</v>
      </c>
      <c r="H139">
        <v>12.7279</v>
      </c>
      <c r="I139" s="21">
        <v>0.56679999999999997</v>
      </c>
      <c r="J139">
        <v>13.6622</v>
      </c>
    </row>
    <row r="140" spans="1:10" x14ac:dyDescent="0.25">
      <c r="A140">
        <v>271</v>
      </c>
      <c r="B140">
        <v>0</v>
      </c>
      <c r="D140">
        <v>3.91892</v>
      </c>
      <c r="E140" s="21">
        <v>8.4052000000000004E-6</v>
      </c>
      <c r="F140" s="21">
        <v>0.20399</v>
      </c>
      <c r="G140" s="21">
        <v>0.17457</v>
      </c>
      <c r="H140">
        <v>12.72204</v>
      </c>
      <c r="I140" s="21">
        <v>0.57811000000000001</v>
      </c>
      <c r="J140">
        <v>13.67873</v>
      </c>
    </row>
    <row r="141" spans="1:10" x14ac:dyDescent="0.25">
      <c r="A141">
        <v>273</v>
      </c>
      <c r="B141">
        <v>0</v>
      </c>
      <c r="D141">
        <v>3.9479500000000001</v>
      </c>
      <c r="E141" s="21">
        <v>5.4432599999999998E-6</v>
      </c>
      <c r="F141" s="21">
        <v>0.21067</v>
      </c>
      <c r="G141" s="21">
        <v>0.17926</v>
      </c>
      <c r="H141">
        <v>12.71265</v>
      </c>
      <c r="I141" s="21">
        <v>0.58960000000000001</v>
      </c>
      <c r="J141">
        <v>13.69218</v>
      </c>
    </row>
    <row r="142" spans="1:10" x14ac:dyDescent="0.25">
      <c r="A142">
        <v>275</v>
      </c>
      <c r="B142">
        <v>0</v>
      </c>
      <c r="D142">
        <v>3.9769800000000002</v>
      </c>
      <c r="E142" s="21">
        <v>3.5009300000000002E-6</v>
      </c>
      <c r="F142" s="21">
        <v>0.21751999999999999</v>
      </c>
      <c r="G142" s="21">
        <v>0.18404999999999999</v>
      </c>
      <c r="H142">
        <v>12.69974</v>
      </c>
      <c r="I142" s="21">
        <v>0.60128000000000004</v>
      </c>
      <c r="J142">
        <v>13.702590000000001</v>
      </c>
    </row>
    <row r="143" spans="1:10" x14ac:dyDescent="0.25">
      <c r="A143">
        <v>277</v>
      </c>
      <c r="B143">
        <v>0</v>
      </c>
      <c r="D143">
        <v>4.0060099999999998</v>
      </c>
      <c r="E143" s="21">
        <v>2.2362400000000001E-6</v>
      </c>
      <c r="F143" s="21">
        <v>0.22456000000000001</v>
      </c>
      <c r="G143" s="21">
        <v>0.18894</v>
      </c>
      <c r="H143">
        <v>12.683299999999999</v>
      </c>
      <c r="I143" s="21">
        <v>0.61316000000000004</v>
      </c>
      <c r="J143">
        <v>13.709960000000001</v>
      </c>
    </row>
    <row r="144" spans="1:10" x14ac:dyDescent="0.25">
      <c r="A144">
        <v>279</v>
      </c>
      <c r="B144">
        <v>0</v>
      </c>
      <c r="D144">
        <v>4.0350400000000004</v>
      </c>
      <c r="E144" s="21">
        <v>1.41863E-6</v>
      </c>
      <c r="F144" s="21">
        <v>0.23178000000000001</v>
      </c>
      <c r="G144" s="21">
        <v>0.19392999999999999</v>
      </c>
      <c r="H144">
        <v>12.663360000000001</v>
      </c>
      <c r="I144" s="21">
        <v>0.62522999999999995</v>
      </c>
      <c r="J144">
        <v>13.714309999999999</v>
      </c>
    </row>
    <row r="145" spans="1:10" x14ac:dyDescent="0.25">
      <c r="A145">
        <v>281</v>
      </c>
      <c r="B145">
        <v>0</v>
      </c>
      <c r="D145">
        <v>4.0640599999999996</v>
      </c>
      <c r="E145" s="21">
        <v>8.9377700000000002E-7</v>
      </c>
      <c r="F145" s="21">
        <v>0.2392</v>
      </c>
      <c r="G145" s="21">
        <v>0.19903999999999999</v>
      </c>
      <c r="H145">
        <v>12.639939999999999</v>
      </c>
      <c r="I145" s="21">
        <v>0.63749</v>
      </c>
      <c r="J145">
        <v>13.715669999999999</v>
      </c>
    </row>
    <row r="146" spans="1:10" x14ac:dyDescent="0.25">
      <c r="A146">
        <v>283</v>
      </c>
      <c r="B146">
        <v>0</v>
      </c>
      <c r="D146">
        <v>4.0930900000000001</v>
      </c>
      <c r="E146" s="21">
        <v>5.5924599999999998E-7</v>
      </c>
      <c r="F146" s="21">
        <v>0.24681</v>
      </c>
      <c r="G146" s="21">
        <v>0.20424999999999999</v>
      </c>
      <c r="H146">
        <v>12.613049999999999</v>
      </c>
      <c r="I146" s="21">
        <v>0.64995000000000003</v>
      </c>
      <c r="J146">
        <v>13.71406</v>
      </c>
    </row>
    <row r="147" spans="1:10" x14ac:dyDescent="0.25">
      <c r="A147">
        <v>285</v>
      </c>
      <c r="B147">
        <v>0</v>
      </c>
      <c r="D147">
        <v>4.1221199999999998</v>
      </c>
      <c r="E147" s="21">
        <v>3.4752700000000001E-7</v>
      </c>
      <c r="F147" s="21">
        <v>0.25461</v>
      </c>
      <c r="G147" s="21">
        <v>0.20957999999999999</v>
      </c>
      <c r="H147">
        <v>12.58272</v>
      </c>
      <c r="I147" s="21">
        <v>0.66259999999999997</v>
      </c>
      <c r="J147">
        <v>13.709519999999999</v>
      </c>
    </row>
    <row r="148" spans="1:10" x14ac:dyDescent="0.25">
      <c r="A148">
        <v>287</v>
      </c>
      <c r="B148">
        <v>0</v>
      </c>
      <c r="D148">
        <v>4.1511500000000003</v>
      </c>
      <c r="E148" s="21">
        <v>2.1448E-7</v>
      </c>
      <c r="F148" s="21">
        <v>0.26262000000000002</v>
      </c>
      <c r="G148" s="21">
        <v>0.21501000000000001</v>
      </c>
      <c r="H148">
        <v>12.548970000000001</v>
      </c>
      <c r="I148" s="21">
        <v>0.67545999999999995</v>
      </c>
      <c r="J148">
        <v>13.702070000000001</v>
      </c>
    </row>
    <row r="149" spans="1:10" x14ac:dyDescent="0.25">
      <c r="A149">
        <v>289</v>
      </c>
      <c r="B149">
        <v>0</v>
      </c>
      <c r="D149">
        <v>4.18018</v>
      </c>
      <c r="E149" s="21">
        <v>1.3146099999999999E-7</v>
      </c>
      <c r="F149" s="21">
        <v>0.27084000000000003</v>
      </c>
      <c r="G149" s="21">
        <v>0.22056000000000001</v>
      </c>
      <c r="H149">
        <v>12.51183</v>
      </c>
      <c r="I149" s="21">
        <v>0.68852999999999998</v>
      </c>
      <c r="J149">
        <v>13.691750000000001</v>
      </c>
    </row>
    <row r="150" spans="1:10" x14ac:dyDescent="0.25">
      <c r="A150">
        <v>291</v>
      </c>
      <c r="B150">
        <v>0</v>
      </c>
      <c r="D150">
        <v>4.2092099999999997</v>
      </c>
      <c r="E150" s="21">
        <v>8.0024300000000005E-8</v>
      </c>
      <c r="F150" s="21">
        <v>0.27926000000000001</v>
      </c>
      <c r="G150" s="21">
        <v>0.22622999999999999</v>
      </c>
      <c r="H150">
        <v>12.47132</v>
      </c>
      <c r="I150" s="21">
        <v>0.70179999999999998</v>
      </c>
      <c r="J150">
        <v>13.678599999999999</v>
      </c>
    </row>
    <row r="151" spans="1:10" x14ac:dyDescent="0.25">
      <c r="A151">
        <v>293</v>
      </c>
      <c r="B151">
        <v>0</v>
      </c>
      <c r="D151">
        <v>4.2382400000000002</v>
      </c>
      <c r="E151" s="21">
        <v>4.8379099999999998E-8</v>
      </c>
      <c r="F151" s="21">
        <v>0.28788999999999998</v>
      </c>
      <c r="G151" s="21">
        <v>0.23200999999999999</v>
      </c>
      <c r="H151">
        <v>12.427490000000001</v>
      </c>
      <c r="I151" s="21">
        <v>0.71526999999999996</v>
      </c>
      <c r="J151">
        <v>13.662660000000001</v>
      </c>
    </row>
    <row r="152" spans="1:10" x14ac:dyDescent="0.25">
      <c r="A152">
        <v>295</v>
      </c>
      <c r="B152">
        <v>0</v>
      </c>
      <c r="D152">
        <v>4.2672699999999999</v>
      </c>
      <c r="E152" s="21">
        <v>2.9047300000000002E-8</v>
      </c>
      <c r="F152" s="21">
        <v>0.29674</v>
      </c>
      <c r="G152" s="21">
        <v>0.23791000000000001</v>
      </c>
      <c r="H152">
        <v>12.380369999999999</v>
      </c>
      <c r="I152" s="21">
        <v>0.72896000000000005</v>
      </c>
      <c r="J152">
        <v>13.643980000000001</v>
      </c>
    </row>
    <row r="153" spans="1:10" x14ac:dyDescent="0.25">
      <c r="A153">
        <v>297</v>
      </c>
      <c r="B153">
        <v>0</v>
      </c>
      <c r="D153">
        <v>4.2962999999999996</v>
      </c>
      <c r="E153" s="21">
        <v>1.7320799999999999E-8</v>
      </c>
      <c r="F153" s="21">
        <v>0.30581000000000003</v>
      </c>
      <c r="G153" s="21">
        <v>0.24393000000000001</v>
      </c>
      <c r="H153">
        <v>12.33</v>
      </c>
      <c r="I153" s="21">
        <v>0.74285999999999996</v>
      </c>
      <c r="J153">
        <v>13.622590000000001</v>
      </c>
    </row>
    <row r="154" spans="1:10" x14ac:dyDescent="0.25">
      <c r="A154">
        <v>299</v>
      </c>
      <c r="B154">
        <v>0</v>
      </c>
      <c r="D154">
        <v>4.3253300000000001</v>
      </c>
      <c r="E154" s="21">
        <v>1.0257499999999999E-8</v>
      </c>
      <c r="F154" s="21">
        <v>0.31508999999999998</v>
      </c>
      <c r="G154" s="21">
        <v>0.25007000000000001</v>
      </c>
      <c r="H154">
        <v>12.27641</v>
      </c>
      <c r="I154" s="21">
        <v>0.75697000000000003</v>
      </c>
      <c r="J154">
        <v>13.598549999999999</v>
      </c>
    </row>
    <row r="155" spans="1:10" x14ac:dyDescent="0.25">
      <c r="D155">
        <v>4.3543500000000002</v>
      </c>
      <c r="E155" s="21">
        <v>6.0328999999999997E-9</v>
      </c>
      <c r="F155" s="21">
        <v>0.32461000000000001</v>
      </c>
      <c r="G155" s="21">
        <v>0.25633</v>
      </c>
      <c r="H155">
        <v>12.219659999999999</v>
      </c>
      <c r="I155" s="21">
        <v>0.77129999999999999</v>
      </c>
      <c r="J155">
        <v>13.571899999999999</v>
      </c>
    </row>
    <row r="156" spans="1:10" x14ac:dyDescent="0.25">
      <c r="D156">
        <v>4.3833799999999998</v>
      </c>
      <c r="E156" s="21">
        <v>3.5239100000000001E-9</v>
      </c>
      <c r="F156" s="21">
        <v>0.33434999999999998</v>
      </c>
      <c r="G156" s="21">
        <v>0.26272000000000001</v>
      </c>
      <c r="H156">
        <v>12.15978</v>
      </c>
      <c r="I156" s="21">
        <v>0.78585000000000005</v>
      </c>
      <c r="J156">
        <v>13.54271</v>
      </c>
    </row>
    <row r="157" spans="1:10" x14ac:dyDescent="0.25">
      <c r="D157">
        <v>4.4124100000000004</v>
      </c>
      <c r="E157" s="21">
        <v>2.0442600000000001E-9</v>
      </c>
      <c r="F157" s="21">
        <v>0.34433000000000002</v>
      </c>
      <c r="G157" s="21">
        <v>0.26923000000000002</v>
      </c>
      <c r="H157">
        <v>12.09684</v>
      </c>
      <c r="I157" s="21">
        <v>0.80062</v>
      </c>
      <c r="J157">
        <v>13.51102</v>
      </c>
    </row>
    <row r="158" spans="1:10" x14ac:dyDescent="0.25">
      <c r="D158">
        <v>4.4414400000000001</v>
      </c>
      <c r="E158" s="21">
        <v>1.1777600000000001E-9</v>
      </c>
      <c r="F158" s="21">
        <v>0.35454000000000002</v>
      </c>
      <c r="G158" s="21">
        <v>0.27587</v>
      </c>
      <c r="H158">
        <v>12.03087</v>
      </c>
      <c r="I158" s="21">
        <v>0.81562000000000001</v>
      </c>
      <c r="J158">
        <v>13.476900000000001</v>
      </c>
    </row>
    <row r="159" spans="1:10" x14ac:dyDescent="0.25">
      <c r="D159">
        <v>4.4704699999999997</v>
      </c>
      <c r="E159" s="21">
        <v>6.73898E-10</v>
      </c>
      <c r="F159" s="21">
        <v>0.36498999999999998</v>
      </c>
      <c r="G159" s="21">
        <v>0.28264</v>
      </c>
      <c r="H159">
        <v>11.961930000000001</v>
      </c>
      <c r="I159" s="21">
        <v>0.83084000000000002</v>
      </c>
      <c r="J159">
        <v>13.4404</v>
      </c>
    </row>
    <row r="160" spans="1:10" x14ac:dyDescent="0.25">
      <c r="D160">
        <v>4.4995000000000003</v>
      </c>
      <c r="E160" s="21">
        <v>3.8295000000000001E-10</v>
      </c>
      <c r="F160" s="21">
        <v>0.37569000000000002</v>
      </c>
      <c r="G160" s="21">
        <v>0.28953000000000001</v>
      </c>
      <c r="H160">
        <v>11.890079999999999</v>
      </c>
      <c r="I160" s="21">
        <v>0.84628000000000003</v>
      </c>
      <c r="J160">
        <v>13.401590000000001</v>
      </c>
    </row>
    <row r="161" spans="4:10" x14ac:dyDescent="0.25">
      <c r="D161">
        <v>4.5285299999999999</v>
      </c>
      <c r="E161" s="21">
        <v>2.1612400000000001E-10</v>
      </c>
      <c r="F161" s="21">
        <v>0.38662999999999997</v>
      </c>
      <c r="G161" s="21">
        <v>0.29655999999999999</v>
      </c>
      <c r="H161">
        <v>11.81537</v>
      </c>
      <c r="I161" s="21">
        <v>0.86195999999999995</v>
      </c>
      <c r="J161">
        <v>13.360519999999999</v>
      </c>
    </row>
    <row r="162" spans="4:10" x14ac:dyDescent="0.25">
      <c r="D162">
        <v>4.5575599999999996</v>
      </c>
      <c r="E162" s="21">
        <v>1.2113700000000001E-10</v>
      </c>
      <c r="F162" s="21">
        <v>0.39782000000000001</v>
      </c>
      <c r="G162" s="21">
        <v>0.30373</v>
      </c>
      <c r="H162">
        <v>11.737869999999999</v>
      </c>
      <c r="I162" s="21">
        <v>0.87787000000000004</v>
      </c>
      <c r="J162">
        <v>13.31728</v>
      </c>
    </row>
    <row r="163" spans="4:10" x14ac:dyDescent="0.25">
      <c r="D163">
        <v>4.5865900000000002</v>
      </c>
      <c r="E163" s="21">
        <v>6.7431200000000001E-11</v>
      </c>
      <c r="F163" s="21">
        <v>0.40926000000000001</v>
      </c>
      <c r="G163" s="21">
        <v>0.31102000000000002</v>
      </c>
      <c r="H163">
        <v>11.657629999999999</v>
      </c>
      <c r="I163" s="21">
        <v>0.89400999999999997</v>
      </c>
      <c r="J163">
        <v>13.27192</v>
      </c>
    </row>
    <row r="164" spans="4:10" x14ac:dyDescent="0.25">
      <c r="D164">
        <v>4.6156199999999998</v>
      </c>
      <c r="E164" s="21">
        <v>3.7278599999999999E-11</v>
      </c>
      <c r="F164" s="21">
        <v>0.42096</v>
      </c>
      <c r="G164" s="21">
        <v>0.31845000000000001</v>
      </c>
      <c r="H164">
        <v>11.57471</v>
      </c>
      <c r="I164" s="21">
        <v>0.91039000000000003</v>
      </c>
      <c r="J164">
        <v>13.22452</v>
      </c>
    </row>
    <row r="165" spans="4:10" x14ac:dyDescent="0.25">
      <c r="D165">
        <v>4.6446399999999999</v>
      </c>
      <c r="E165" s="21">
        <v>2.0467699999999999E-11</v>
      </c>
      <c r="F165" s="21">
        <v>0.43292000000000003</v>
      </c>
      <c r="G165" s="21">
        <v>0.32601999999999998</v>
      </c>
      <c r="H165">
        <v>11.489190000000001</v>
      </c>
      <c r="I165" s="21">
        <v>0.92701</v>
      </c>
      <c r="J165">
        <v>13.175140000000001</v>
      </c>
    </row>
    <row r="166" spans="4:10" x14ac:dyDescent="0.25">
      <c r="D166">
        <v>4.6736700000000004</v>
      </c>
      <c r="E166" s="21">
        <v>1.11607E-11</v>
      </c>
      <c r="F166" s="21">
        <v>0.44513000000000003</v>
      </c>
      <c r="G166" s="21">
        <v>0.33373000000000003</v>
      </c>
      <c r="H166">
        <v>11.40113</v>
      </c>
      <c r="I166" s="21">
        <v>0.94386000000000003</v>
      </c>
      <c r="J166">
        <v>13.123860000000001</v>
      </c>
    </row>
    <row r="167" spans="4:10" x14ac:dyDescent="0.25">
      <c r="D167">
        <v>4.7027000000000001</v>
      </c>
      <c r="E167" s="21">
        <v>6.0440500000000003E-12</v>
      </c>
      <c r="F167" s="21">
        <v>0.45762000000000003</v>
      </c>
      <c r="G167" s="21">
        <v>0.34157999999999999</v>
      </c>
      <c r="H167">
        <v>11.310600000000001</v>
      </c>
      <c r="I167" s="21">
        <v>0.96096000000000004</v>
      </c>
      <c r="J167">
        <v>13.07076</v>
      </c>
    </row>
    <row r="168" spans="4:10" x14ac:dyDescent="0.25">
      <c r="D168">
        <v>4.7317299999999998</v>
      </c>
      <c r="E168" s="21">
        <v>3.2506900000000002E-12</v>
      </c>
      <c r="F168" s="21">
        <v>0.47037000000000001</v>
      </c>
      <c r="G168" s="21">
        <v>0.34955999999999998</v>
      </c>
      <c r="H168">
        <v>11.21767</v>
      </c>
      <c r="I168" s="21">
        <v>0.97831000000000001</v>
      </c>
      <c r="J168">
        <v>13.01591</v>
      </c>
    </row>
    <row r="169" spans="4:10" x14ac:dyDescent="0.25">
      <c r="D169">
        <v>4.7607600000000003</v>
      </c>
      <c r="E169" s="21">
        <v>1.7363400000000001E-12</v>
      </c>
      <c r="F169" s="21">
        <v>0.4834</v>
      </c>
      <c r="G169" s="21">
        <v>0.35769000000000001</v>
      </c>
      <c r="H169">
        <v>11.122400000000001</v>
      </c>
      <c r="I169" s="21">
        <v>0.99590000000000001</v>
      </c>
      <c r="J169">
        <v>12.959379999999999</v>
      </c>
    </row>
    <row r="170" spans="4:10" x14ac:dyDescent="0.25">
      <c r="D170">
        <v>4.78979</v>
      </c>
      <c r="E170" s="21">
        <v>9.2110400000000007E-13</v>
      </c>
      <c r="F170" s="21">
        <v>0.49669000000000002</v>
      </c>
      <c r="G170" s="21">
        <v>0.36597000000000002</v>
      </c>
      <c r="H170">
        <v>11.02487</v>
      </c>
      <c r="I170" s="21">
        <v>1.0137400000000001</v>
      </c>
      <c r="J170">
        <v>12.90127</v>
      </c>
    </row>
    <row r="171" spans="4:10" x14ac:dyDescent="0.25">
      <c r="D171">
        <v>4.8188199999999997</v>
      </c>
      <c r="E171" s="21">
        <v>4.8528199999999997E-13</v>
      </c>
      <c r="F171" s="21">
        <v>0.51027</v>
      </c>
      <c r="G171" s="21">
        <v>0.37437999999999999</v>
      </c>
      <c r="H171">
        <v>10.92516</v>
      </c>
      <c r="I171" s="21">
        <v>1.03183</v>
      </c>
      <c r="J171">
        <v>12.84164</v>
      </c>
    </row>
    <row r="172" spans="4:10" x14ac:dyDescent="0.25">
      <c r="D172">
        <v>4.8478500000000002</v>
      </c>
      <c r="E172" s="21">
        <v>2.5391699999999998E-13</v>
      </c>
      <c r="F172" s="21">
        <v>0.52412000000000003</v>
      </c>
      <c r="G172" s="21">
        <v>0.38295000000000001</v>
      </c>
      <c r="H172">
        <v>10.82334</v>
      </c>
      <c r="I172" s="21">
        <v>1.05017</v>
      </c>
      <c r="J172">
        <v>12.78058</v>
      </c>
    </row>
    <row r="173" spans="4:10" x14ac:dyDescent="0.25">
      <c r="D173">
        <v>4.8768799999999999</v>
      </c>
      <c r="E173" s="21">
        <v>1.3194799999999999E-13</v>
      </c>
      <c r="F173" s="21">
        <v>0.53825999999999996</v>
      </c>
      <c r="G173" s="21">
        <v>0.39166000000000001</v>
      </c>
      <c r="H173">
        <v>10.71949</v>
      </c>
      <c r="I173" s="21">
        <v>1.0687599999999999</v>
      </c>
      <c r="J173">
        <v>12.718170000000001</v>
      </c>
    </row>
    <row r="174" spans="4:10" x14ac:dyDescent="0.25">
      <c r="D174">
        <v>4.9059100000000004</v>
      </c>
      <c r="E174" s="21">
        <v>6.80964E-14</v>
      </c>
      <c r="F174" s="21">
        <v>0.55267999999999995</v>
      </c>
      <c r="G174" s="21">
        <v>0.40051999999999999</v>
      </c>
      <c r="H174">
        <v>10.61368</v>
      </c>
      <c r="I174" s="21">
        <v>1.08762</v>
      </c>
      <c r="J174">
        <v>12.654489999999999</v>
      </c>
    </row>
    <row r="175" spans="4:10" x14ac:dyDescent="0.25">
      <c r="D175">
        <v>4.9349299999999996</v>
      </c>
      <c r="E175" s="21">
        <v>3.4902700000000001E-14</v>
      </c>
      <c r="F175" s="21">
        <v>0.56738999999999995</v>
      </c>
      <c r="G175" s="21">
        <v>0.40953000000000001</v>
      </c>
      <c r="H175">
        <v>10.505979999999999</v>
      </c>
      <c r="I175" s="21">
        <v>1.10673</v>
      </c>
      <c r="J175">
        <v>12.58963</v>
      </c>
    </row>
    <row r="176" spans="4:10" x14ac:dyDescent="0.25">
      <c r="D176">
        <v>4.9639600000000002</v>
      </c>
      <c r="E176" s="21">
        <v>1.7766700000000001E-14</v>
      </c>
      <c r="F176" s="21">
        <v>0.58238999999999996</v>
      </c>
      <c r="G176" s="21">
        <v>0.41868</v>
      </c>
      <c r="H176">
        <v>10.39649</v>
      </c>
      <c r="I176" s="21">
        <v>1.1261000000000001</v>
      </c>
      <c r="J176">
        <v>12.523680000000001</v>
      </c>
    </row>
    <row r="177" spans="4:10" x14ac:dyDescent="0.25">
      <c r="D177">
        <v>4.9929899999999998</v>
      </c>
      <c r="E177" s="21">
        <v>8.9818699999999994E-15</v>
      </c>
      <c r="F177" s="21">
        <v>0.59769000000000005</v>
      </c>
      <c r="G177" s="21">
        <v>0.42798999999999998</v>
      </c>
      <c r="H177">
        <v>10.28528</v>
      </c>
      <c r="I177" s="21">
        <v>1.14574</v>
      </c>
      <c r="J177">
        <v>12.4567</v>
      </c>
    </row>
    <row r="178" spans="4:10" x14ac:dyDescent="0.25">
      <c r="D178">
        <v>5.0220200000000004</v>
      </c>
      <c r="E178" s="21">
        <v>4.5096100000000003E-15</v>
      </c>
      <c r="F178" s="21">
        <v>0.61326999999999998</v>
      </c>
      <c r="G178" s="21">
        <v>0.43746000000000002</v>
      </c>
      <c r="H178">
        <v>10.17243</v>
      </c>
      <c r="I178" s="21">
        <v>1.16564</v>
      </c>
      <c r="J178">
        <v>12.3888</v>
      </c>
    </row>
    <row r="179" spans="4:10" x14ac:dyDescent="0.25">
      <c r="D179">
        <v>5.05105</v>
      </c>
      <c r="E179" s="21">
        <v>2.2486600000000001E-15</v>
      </c>
      <c r="F179" s="21">
        <v>0.62916000000000005</v>
      </c>
      <c r="G179" s="21">
        <v>0.44707000000000002</v>
      </c>
      <c r="H179">
        <v>10.058009999999999</v>
      </c>
      <c r="I179" s="21">
        <v>1.18581</v>
      </c>
      <c r="J179">
        <v>12.32005</v>
      </c>
    </row>
    <row r="180" spans="4:10" x14ac:dyDescent="0.25">
      <c r="D180">
        <v>5.0800799999999997</v>
      </c>
      <c r="E180" s="21">
        <v>1.11358E-15</v>
      </c>
      <c r="F180" s="21">
        <v>0.64534000000000002</v>
      </c>
      <c r="G180" s="21">
        <v>0.45684000000000002</v>
      </c>
      <c r="H180">
        <v>9.9421199999999992</v>
      </c>
      <c r="I180" s="21">
        <v>1.20624</v>
      </c>
      <c r="J180">
        <v>12.25055</v>
      </c>
    </row>
    <row r="181" spans="4:10" x14ac:dyDescent="0.25">
      <c r="D181">
        <v>5.1091100000000003</v>
      </c>
      <c r="E181" s="21">
        <v>5.4768599999999996E-16</v>
      </c>
      <c r="F181" s="21">
        <v>0.66183000000000003</v>
      </c>
      <c r="G181" s="21">
        <v>0.46677000000000002</v>
      </c>
      <c r="H181">
        <v>9.8248300000000004</v>
      </c>
      <c r="I181" s="21">
        <v>1.22695</v>
      </c>
      <c r="J181">
        <v>12.18037</v>
      </c>
    </row>
    <row r="182" spans="4:10" x14ac:dyDescent="0.25">
      <c r="D182">
        <v>5.1381399999999999</v>
      </c>
      <c r="E182" s="21">
        <v>2.6751800000000002E-16</v>
      </c>
      <c r="F182" s="21">
        <v>0.67861000000000005</v>
      </c>
      <c r="G182" s="21">
        <v>0.47685</v>
      </c>
      <c r="H182">
        <v>9.7062200000000001</v>
      </c>
      <c r="I182" s="21">
        <v>1.24793</v>
      </c>
      <c r="J182">
        <v>12.10961</v>
      </c>
    </row>
    <row r="183" spans="4:10" x14ac:dyDescent="0.25">
      <c r="D183">
        <v>5.1671699999999996</v>
      </c>
      <c r="E183" s="21">
        <v>1.2977400000000001E-16</v>
      </c>
      <c r="F183" s="21">
        <v>0.69571000000000005</v>
      </c>
      <c r="G183" s="21">
        <v>0.48709000000000002</v>
      </c>
      <c r="H183">
        <v>9.5863800000000001</v>
      </c>
      <c r="I183" s="21">
        <v>1.26918</v>
      </c>
      <c r="J183">
        <v>12.038349999999999</v>
      </c>
    </row>
    <row r="184" spans="4:10" x14ac:dyDescent="0.25">
      <c r="D184">
        <v>5.1962000000000002</v>
      </c>
      <c r="E184" s="21">
        <v>6.2522400000000003E-17</v>
      </c>
      <c r="F184" s="21">
        <v>0.71309999999999996</v>
      </c>
      <c r="G184" s="21">
        <v>0.49748999999999999</v>
      </c>
      <c r="H184">
        <v>9.4653799999999997</v>
      </c>
      <c r="I184" s="21">
        <v>1.29071</v>
      </c>
      <c r="J184">
        <v>11.96668</v>
      </c>
    </row>
    <row r="185" spans="4:10" x14ac:dyDescent="0.25">
      <c r="D185">
        <v>5.2252299999999998</v>
      </c>
      <c r="E185" s="21">
        <v>2.9915399999999997E-17</v>
      </c>
      <c r="F185" s="21">
        <v>0.73080999999999996</v>
      </c>
      <c r="G185" s="21">
        <v>0.50804000000000005</v>
      </c>
      <c r="H185">
        <v>9.3433100000000007</v>
      </c>
      <c r="I185" s="21">
        <v>1.3125100000000001</v>
      </c>
      <c r="J185">
        <v>11.89467</v>
      </c>
    </row>
    <row r="186" spans="4:10" x14ac:dyDescent="0.25">
      <c r="D186">
        <v>5.2542499999999999</v>
      </c>
      <c r="E186" s="21">
        <v>1.4215700000000001E-17</v>
      </c>
      <c r="F186" s="21">
        <v>0.74882000000000004</v>
      </c>
      <c r="G186" s="21">
        <v>0.51876</v>
      </c>
      <c r="H186">
        <v>9.2202400000000004</v>
      </c>
      <c r="I186" s="21">
        <v>1.3346</v>
      </c>
      <c r="J186">
        <v>11.822419999999999</v>
      </c>
    </row>
    <row r="187" spans="4:10" x14ac:dyDescent="0.25">
      <c r="D187">
        <v>5.2832800000000004</v>
      </c>
      <c r="E187" s="21">
        <v>6.7089100000000003E-18</v>
      </c>
      <c r="F187" s="21">
        <v>0.76715</v>
      </c>
      <c r="G187" s="21">
        <v>0.52963000000000005</v>
      </c>
      <c r="H187">
        <v>9.0962700000000005</v>
      </c>
      <c r="I187" s="21">
        <v>1.35697</v>
      </c>
      <c r="J187">
        <v>11.750019999999999</v>
      </c>
    </row>
    <row r="188" spans="4:10" x14ac:dyDescent="0.25">
      <c r="D188">
        <v>5.3123100000000001</v>
      </c>
      <c r="E188" s="21">
        <v>3.1444799999999998E-18</v>
      </c>
      <c r="F188" s="21">
        <v>0.78578999999999999</v>
      </c>
      <c r="G188" s="21">
        <v>0.54066999999999998</v>
      </c>
      <c r="H188">
        <v>8.9714700000000001</v>
      </c>
      <c r="I188" s="21">
        <v>1.37961</v>
      </c>
      <c r="J188">
        <v>11.67754</v>
      </c>
    </row>
    <row r="189" spans="4:10" x14ac:dyDescent="0.25">
      <c r="D189">
        <v>5.3413399999999998</v>
      </c>
      <c r="E189" s="21">
        <v>1.46372E-18</v>
      </c>
      <c r="F189" s="21">
        <v>0.80474000000000001</v>
      </c>
      <c r="G189" s="21">
        <v>0.55186000000000002</v>
      </c>
      <c r="H189">
        <v>8.8459099999999999</v>
      </c>
      <c r="I189" s="21">
        <v>1.40255</v>
      </c>
      <c r="J189">
        <v>11.60506</v>
      </c>
    </row>
    <row r="190" spans="4:10" x14ac:dyDescent="0.25">
      <c r="D190">
        <v>5.3703700000000003</v>
      </c>
      <c r="E190" s="21">
        <v>6.76676E-19</v>
      </c>
      <c r="F190" s="21">
        <v>0.82399999999999995</v>
      </c>
      <c r="G190" s="21">
        <v>0.56322000000000005</v>
      </c>
      <c r="H190">
        <v>8.7196899999999999</v>
      </c>
      <c r="I190" s="21">
        <v>1.42577</v>
      </c>
      <c r="J190">
        <v>11.532679999999999</v>
      </c>
    </row>
    <row r="191" spans="4:10" x14ac:dyDescent="0.25">
      <c r="D191">
        <v>5.3994</v>
      </c>
      <c r="E191" s="21">
        <v>3.1068099999999999E-19</v>
      </c>
      <c r="F191" s="21">
        <v>0.84358</v>
      </c>
      <c r="G191" s="21">
        <v>0.57474000000000003</v>
      </c>
      <c r="H191">
        <v>8.5928799999999992</v>
      </c>
      <c r="I191" s="21">
        <v>1.4492700000000001</v>
      </c>
      <c r="J191">
        <v>11.46048</v>
      </c>
    </row>
    <row r="192" spans="4:10" x14ac:dyDescent="0.25">
      <c r="D192">
        <v>5.4284299999999996</v>
      </c>
      <c r="E192" s="21">
        <v>1.41665E-19</v>
      </c>
      <c r="F192" s="21">
        <v>0.86346999999999996</v>
      </c>
      <c r="G192" s="21">
        <v>0.58643000000000001</v>
      </c>
      <c r="H192">
        <v>8.46556</v>
      </c>
      <c r="I192" s="21">
        <v>1.4730700000000001</v>
      </c>
      <c r="J192">
        <v>11.388529999999999</v>
      </c>
    </row>
    <row r="193" spans="4:10" x14ac:dyDescent="0.25">
      <c r="D193">
        <v>5.4574600000000002</v>
      </c>
      <c r="E193" s="21">
        <v>6.4153699999999996E-20</v>
      </c>
      <c r="F193" s="21">
        <v>0.88368000000000002</v>
      </c>
      <c r="G193" s="21">
        <v>0.59826999999999997</v>
      </c>
      <c r="H193">
        <v>8.3377999999999997</v>
      </c>
      <c r="I193" s="21">
        <v>1.49716</v>
      </c>
      <c r="J193">
        <v>11.31691</v>
      </c>
    </row>
    <row r="194" spans="4:10" x14ac:dyDescent="0.25">
      <c r="D194">
        <v>5.4864899999999999</v>
      </c>
      <c r="E194" s="21">
        <v>2.8853200000000001E-20</v>
      </c>
      <c r="F194" s="21">
        <v>0.90420999999999996</v>
      </c>
      <c r="G194" s="21">
        <v>0.61028000000000004</v>
      </c>
      <c r="H194">
        <v>8.2096900000000002</v>
      </c>
      <c r="I194" s="21">
        <v>1.5215399999999999</v>
      </c>
      <c r="J194">
        <v>11.245710000000001</v>
      </c>
    </row>
    <row r="195" spans="4:10" x14ac:dyDescent="0.25">
      <c r="D195">
        <v>5.5155200000000004</v>
      </c>
      <c r="E195" s="21">
        <v>1.2887799999999999E-20</v>
      </c>
      <c r="F195" s="21">
        <v>0.92503999999999997</v>
      </c>
      <c r="G195" s="21">
        <v>0.62244999999999995</v>
      </c>
      <c r="H195">
        <v>8.0812899999999992</v>
      </c>
      <c r="I195" s="21">
        <v>1.5462100000000001</v>
      </c>
      <c r="J195">
        <v>11.175000000000001</v>
      </c>
    </row>
    <row r="196" spans="4:10" x14ac:dyDescent="0.25">
      <c r="D196">
        <v>5.5445399999999996</v>
      </c>
      <c r="E196" s="21">
        <v>5.7170800000000001E-21</v>
      </c>
      <c r="F196" s="21">
        <v>0.94620000000000004</v>
      </c>
      <c r="G196" s="21">
        <v>0.63478999999999997</v>
      </c>
      <c r="H196">
        <v>7.9527000000000001</v>
      </c>
      <c r="I196" s="21">
        <v>1.57118</v>
      </c>
      <c r="J196">
        <v>11.10486</v>
      </c>
    </row>
    <row r="197" spans="4:10" x14ac:dyDescent="0.25">
      <c r="D197">
        <v>5.5735700000000001</v>
      </c>
      <c r="E197" s="21">
        <v>2.51874E-21</v>
      </c>
      <c r="F197" s="21">
        <v>0.96767000000000003</v>
      </c>
      <c r="G197" s="21">
        <v>0.64729000000000003</v>
      </c>
      <c r="H197">
        <v>7.8239700000000001</v>
      </c>
      <c r="I197" s="21">
        <v>1.5964400000000001</v>
      </c>
      <c r="J197">
        <v>11.03537</v>
      </c>
    </row>
    <row r="198" spans="4:10" x14ac:dyDescent="0.25">
      <c r="D198">
        <v>5.6025999999999998</v>
      </c>
      <c r="E198" s="21">
        <v>1.1020600000000001E-21</v>
      </c>
      <c r="F198" s="21">
        <v>0.98945000000000005</v>
      </c>
      <c r="G198" s="21">
        <v>0.65995000000000004</v>
      </c>
      <c r="H198">
        <v>7.6951799999999997</v>
      </c>
      <c r="I198" s="21">
        <v>1.62201</v>
      </c>
      <c r="J198">
        <v>10.96659</v>
      </c>
    </row>
    <row r="199" spans="4:10" x14ac:dyDescent="0.25">
      <c r="D199">
        <v>5.6316300000000004</v>
      </c>
      <c r="E199" s="21">
        <v>4.78894E-22</v>
      </c>
      <c r="F199" s="21">
        <v>1.0115499999999999</v>
      </c>
      <c r="G199" s="21">
        <v>0.67278000000000004</v>
      </c>
      <c r="H199">
        <v>7.5664100000000003</v>
      </c>
      <c r="I199" s="21">
        <v>1.6478699999999999</v>
      </c>
      <c r="J199">
        <v>10.89861</v>
      </c>
    </row>
    <row r="200" spans="4:10" x14ac:dyDescent="0.25">
      <c r="D200">
        <v>5.66066</v>
      </c>
      <c r="E200" s="21">
        <v>2.0667399999999999E-22</v>
      </c>
      <c r="F200" s="21">
        <v>1.0339700000000001</v>
      </c>
      <c r="G200" s="21">
        <v>0.68576999999999999</v>
      </c>
      <c r="H200">
        <v>7.4377199999999997</v>
      </c>
      <c r="I200" s="21">
        <v>1.6740299999999999</v>
      </c>
      <c r="J200">
        <v>10.831490000000001</v>
      </c>
    </row>
    <row r="201" spans="4:10" x14ac:dyDescent="0.25">
      <c r="D201">
        <v>5.6896899999999997</v>
      </c>
      <c r="E201" s="21">
        <v>8.8582000000000003E-23</v>
      </c>
      <c r="F201" s="21">
        <v>1.0566899999999999</v>
      </c>
      <c r="G201" s="21">
        <v>0.69893000000000005</v>
      </c>
      <c r="H201">
        <v>7.3091900000000001</v>
      </c>
      <c r="I201" s="21">
        <v>1.7004999999999999</v>
      </c>
      <c r="J201">
        <v>10.7653</v>
      </c>
    </row>
    <row r="202" spans="4:10" x14ac:dyDescent="0.25">
      <c r="D202">
        <v>5.7187200000000002</v>
      </c>
      <c r="E202" s="21">
        <v>3.7706599999999999E-23</v>
      </c>
      <c r="F202" s="21">
        <v>1.0797300000000001</v>
      </c>
      <c r="G202" s="21">
        <v>0.71223999999999998</v>
      </c>
      <c r="H202">
        <v>7.1808800000000002</v>
      </c>
      <c r="I202" s="21">
        <v>1.7272700000000001</v>
      </c>
      <c r="J202">
        <v>10.70012</v>
      </c>
    </row>
    <row r="203" spans="4:10" x14ac:dyDescent="0.25">
      <c r="D203">
        <v>5.7477499999999999</v>
      </c>
      <c r="E203" s="21">
        <v>1.5940500000000001E-23</v>
      </c>
      <c r="F203" s="21">
        <v>1.10307</v>
      </c>
      <c r="G203" s="21">
        <v>0.72572999999999999</v>
      </c>
      <c r="H203">
        <v>7.0528599999999999</v>
      </c>
      <c r="I203" s="21">
        <v>1.75434</v>
      </c>
      <c r="J203">
        <v>10.635999999999999</v>
      </c>
    </row>
    <row r="204" spans="4:10" x14ac:dyDescent="0.25">
      <c r="D204">
        <v>5.7767799999999996</v>
      </c>
      <c r="E204" s="21">
        <v>6.6926399999999997E-24</v>
      </c>
      <c r="F204" s="21">
        <v>1.12673</v>
      </c>
      <c r="G204" s="21">
        <v>0.73936999999999997</v>
      </c>
      <c r="H204">
        <v>6.9251899999999997</v>
      </c>
      <c r="I204" s="21">
        <v>1.78172</v>
      </c>
      <c r="J204">
        <v>10.57301</v>
      </c>
    </row>
    <row r="205" spans="4:10" x14ac:dyDescent="0.25">
      <c r="D205">
        <v>5.8058100000000001</v>
      </c>
      <c r="E205" s="21">
        <v>2.79066E-24</v>
      </c>
      <c r="F205" s="21">
        <v>1.15069</v>
      </c>
      <c r="G205" s="21">
        <v>0.75317999999999996</v>
      </c>
      <c r="H205">
        <v>6.7979500000000002</v>
      </c>
      <c r="I205" s="21">
        <v>1.8093999999999999</v>
      </c>
      <c r="J205">
        <v>10.51122</v>
      </c>
    </row>
    <row r="206" spans="4:10" x14ac:dyDescent="0.25">
      <c r="D206">
        <v>5.8348300000000002</v>
      </c>
      <c r="E206" s="21">
        <v>1.1556500000000001E-24</v>
      </c>
      <c r="F206" s="21">
        <v>1.17496</v>
      </c>
      <c r="G206" s="21">
        <v>0.76715</v>
      </c>
      <c r="H206">
        <v>6.6711900000000002</v>
      </c>
      <c r="I206" s="21">
        <v>1.8373900000000001</v>
      </c>
      <c r="J206">
        <v>10.45069</v>
      </c>
    </row>
    <row r="207" spans="4:10" x14ac:dyDescent="0.25">
      <c r="D207">
        <v>5.8638599999999999</v>
      </c>
      <c r="E207" s="21">
        <v>4.7529299999999997E-25</v>
      </c>
      <c r="F207" s="21">
        <v>1.19953</v>
      </c>
      <c r="G207" s="21">
        <v>0.78127999999999997</v>
      </c>
      <c r="H207">
        <v>6.5449700000000002</v>
      </c>
      <c r="I207" s="21">
        <v>1.8656999999999999</v>
      </c>
      <c r="J207">
        <v>10.39147</v>
      </c>
    </row>
    <row r="208" spans="4:10" x14ac:dyDescent="0.25">
      <c r="D208">
        <v>5.8928900000000004</v>
      </c>
      <c r="E208" s="21">
        <v>1.9413700000000001E-25</v>
      </c>
      <c r="F208" s="21">
        <v>1.2243999999999999</v>
      </c>
      <c r="G208" s="21">
        <v>0.79557</v>
      </c>
      <c r="H208">
        <v>6.4193499999999997</v>
      </c>
      <c r="I208" s="21">
        <v>1.8943099999999999</v>
      </c>
      <c r="J208">
        <v>10.333629999999999</v>
      </c>
    </row>
    <row r="209" spans="4:10" x14ac:dyDescent="0.25">
      <c r="D209">
        <v>5.9219200000000001</v>
      </c>
      <c r="E209" s="21">
        <v>7.8753000000000003E-26</v>
      </c>
      <c r="F209" s="21">
        <v>1.2495700000000001</v>
      </c>
      <c r="G209" s="21">
        <v>0.81003000000000003</v>
      </c>
      <c r="H209">
        <v>6.2943899999999999</v>
      </c>
      <c r="I209" s="21">
        <v>1.92323</v>
      </c>
      <c r="J209">
        <v>10.27721</v>
      </c>
    </row>
    <row r="210" spans="4:10" x14ac:dyDescent="0.25">
      <c r="D210">
        <v>5.9509499999999997</v>
      </c>
      <c r="E210" s="21">
        <v>3.1727699999999999E-26</v>
      </c>
      <c r="F210" s="21">
        <v>1.27504</v>
      </c>
      <c r="G210" s="21">
        <v>0.82464000000000004</v>
      </c>
      <c r="H210">
        <v>6.17014</v>
      </c>
      <c r="I210" s="21">
        <v>1.9524600000000001</v>
      </c>
      <c r="J210">
        <v>10.22228</v>
      </c>
    </row>
    <row r="211" spans="4:10" x14ac:dyDescent="0.25">
      <c r="D211">
        <v>5.9799800000000003</v>
      </c>
      <c r="E211" s="21">
        <v>1.2694699999999999E-26</v>
      </c>
      <c r="F211" s="21">
        <v>1.3007899999999999</v>
      </c>
      <c r="G211" s="21">
        <v>0.83940999999999999</v>
      </c>
      <c r="H211">
        <v>6.0466699999999998</v>
      </c>
      <c r="I211" s="21">
        <v>1.982</v>
      </c>
      <c r="J211">
        <v>10.16887</v>
      </c>
    </row>
    <row r="212" spans="4:10" x14ac:dyDescent="0.25">
      <c r="D212">
        <v>6.00901</v>
      </c>
      <c r="E212" s="21">
        <v>5.0445E-27</v>
      </c>
      <c r="F212" s="21">
        <v>1.32684</v>
      </c>
      <c r="G212" s="21">
        <v>0.85433999999999999</v>
      </c>
      <c r="H212">
        <v>5.9240199999999996</v>
      </c>
      <c r="I212" s="21">
        <v>2.01186</v>
      </c>
      <c r="J212">
        <v>10.11706</v>
      </c>
    </row>
    <row r="213" spans="4:10" x14ac:dyDescent="0.25">
      <c r="D213">
        <v>6.0380399999999996</v>
      </c>
      <c r="E213" s="21">
        <v>1.9908000000000002E-27</v>
      </c>
      <c r="F213" s="21">
        <v>1.35317</v>
      </c>
      <c r="G213" s="21">
        <v>0.86943000000000004</v>
      </c>
      <c r="H213">
        <v>5.8022400000000003</v>
      </c>
      <c r="I213" s="21">
        <v>2.04203</v>
      </c>
      <c r="J213">
        <v>10.06687</v>
      </c>
    </row>
    <row r="214" spans="4:10" x14ac:dyDescent="0.25">
      <c r="D214">
        <v>6.0670700000000002</v>
      </c>
      <c r="E214" s="21">
        <v>7.8027599999999998E-28</v>
      </c>
      <c r="F214" s="21">
        <v>1.3797900000000001</v>
      </c>
      <c r="G214" s="21">
        <v>0.88466999999999996</v>
      </c>
      <c r="H214">
        <v>5.6813799999999999</v>
      </c>
      <c r="I214" s="21">
        <v>2.0725199999999999</v>
      </c>
      <c r="J214">
        <v>10.01835</v>
      </c>
    </row>
    <row r="215" spans="4:10" x14ac:dyDescent="0.25">
      <c r="D215">
        <v>6.0960999999999999</v>
      </c>
      <c r="E215" s="21">
        <v>3.03726E-28</v>
      </c>
      <c r="F215" s="21">
        <v>1.4066799999999999</v>
      </c>
      <c r="G215" s="21">
        <v>0.90007000000000004</v>
      </c>
      <c r="H215">
        <v>5.5614999999999997</v>
      </c>
      <c r="I215" s="21">
        <v>2.1033200000000001</v>
      </c>
      <c r="J215">
        <v>9.9715600000000002</v>
      </c>
    </row>
    <row r="216" spans="4:10" x14ac:dyDescent="0.25">
      <c r="D216">
        <v>6.1251300000000004</v>
      </c>
      <c r="E216" s="21">
        <v>1.1741599999999999E-28</v>
      </c>
      <c r="F216" s="21">
        <v>1.4338500000000001</v>
      </c>
      <c r="G216" s="21">
        <v>0.91561999999999999</v>
      </c>
      <c r="H216">
        <v>5.4426199999999998</v>
      </c>
      <c r="I216" s="21">
        <v>2.13443</v>
      </c>
      <c r="J216">
        <v>9.92652</v>
      </c>
    </row>
    <row r="217" spans="4:10" x14ac:dyDescent="0.25">
      <c r="D217">
        <v>6.1541499999999996</v>
      </c>
      <c r="E217" s="21">
        <v>4.5080200000000002E-29</v>
      </c>
      <c r="F217" s="21">
        <v>1.4612799999999999</v>
      </c>
      <c r="G217" s="21">
        <v>0.93132999999999999</v>
      </c>
      <c r="H217">
        <v>5.3248100000000003</v>
      </c>
      <c r="I217" s="21">
        <v>2.1658599999999999</v>
      </c>
      <c r="J217">
        <v>9.8832799999999992</v>
      </c>
    </row>
    <row r="218" spans="4:10" x14ac:dyDescent="0.25">
      <c r="D218">
        <v>6.1831800000000001</v>
      </c>
      <c r="E218" s="21">
        <v>1.71893E-29</v>
      </c>
      <c r="F218" s="21">
        <v>1.48899</v>
      </c>
      <c r="G218" s="21">
        <v>0.94718000000000002</v>
      </c>
      <c r="H218">
        <v>5.2081</v>
      </c>
      <c r="I218" s="21">
        <v>2.1976100000000001</v>
      </c>
      <c r="J218">
        <v>9.8418799999999997</v>
      </c>
    </row>
    <row r="219" spans="4:10" x14ac:dyDescent="0.25">
      <c r="D219">
        <v>6.2122099999999998</v>
      </c>
      <c r="E219" s="21">
        <v>6.5093899999999999E-30</v>
      </c>
      <c r="F219" s="21">
        <v>1.51695</v>
      </c>
      <c r="G219" s="21">
        <v>0.96318999999999999</v>
      </c>
      <c r="H219">
        <v>5.09253</v>
      </c>
      <c r="I219" s="21">
        <v>2.22967</v>
      </c>
      <c r="J219">
        <v>9.8023399999999992</v>
      </c>
    </row>
    <row r="220" spans="4:10" x14ac:dyDescent="0.25">
      <c r="D220">
        <v>6.2412400000000003</v>
      </c>
      <c r="E220" s="21">
        <v>2.4481399999999999E-30</v>
      </c>
      <c r="F220" s="21">
        <v>1.5451699999999999</v>
      </c>
      <c r="G220" s="21">
        <v>0.97933999999999999</v>
      </c>
      <c r="H220">
        <v>4.9781399999999998</v>
      </c>
      <c r="I220" s="21">
        <v>2.2620499999999999</v>
      </c>
      <c r="J220">
        <v>9.7647099999999991</v>
      </c>
    </row>
    <row r="221" spans="4:10" x14ac:dyDescent="0.25">
      <c r="D221">
        <v>6.27027</v>
      </c>
      <c r="E221" s="21">
        <v>9.1441800000000005E-31</v>
      </c>
      <c r="F221" s="21">
        <v>1.5736399999999999</v>
      </c>
      <c r="G221" s="21">
        <v>0.99565000000000003</v>
      </c>
      <c r="H221">
        <v>4.86496</v>
      </c>
      <c r="I221">
        <v>2.2947500000000001</v>
      </c>
      <c r="J221">
        <v>9.7289999999999992</v>
      </c>
    </row>
    <row r="222" spans="4:10" x14ac:dyDescent="0.25">
      <c r="D222">
        <v>6.2992999999999997</v>
      </c>
      <c r="E222" s="21">
        <v>3.3920800000000001E-31</v>
      </c>
      <c r="F222" s="21">
        <v>1.60236</v>
      </c>
      <c r="G222" s="21">
        <v>1.0120899999999999</v>
      </c>
      <c r="H222">
        <v>4.7530400000000004</v>
      </c>
      <c r="I222">
        <v>2.3277600000000001</v>
      </c>
      <c r="J222">
        <v>9.6952599999999993</v>
      </c>
    </row>
    <row r="223" spans="4:10" x14ac:dyDescent="0.25">
      <c r="D223">
        <v>6.3283300000000002</v>
      </c>
      <c r="E223" s="21">
        <v>1.2496800000000001E-31</v>
      </c>
      <c r="F223" s="21">
        <v>1.6313200000000001</v>
      </c>
      <c r="G223" s="21">
        <v>1.02868</v>
      </c>
      <c r="H223">
        <v>4.6424000000000003</v>
      </c>
      <c r="I223">
        <v>2.3611</v>
      </c>
      <c r="J223">
        <v>9.6634899999999995</v>
      </c>
    </row>
    <row r="224" spans="4:10" x14ac:dyDescent="0.25">
      <c r="D224">
        <v>6.3573599999999999</v>
      </c>
      <c r="E224" s="21">
        <v>4.5724099999999999E-32</v>
      </c>
      <c r="F224" s="21">
        <v>1.6605099999999999</v>
      </c>
      <c r="G224">
        <v>1.04541</v>
      </c>
      <c r="H224">
        <v>4.5330700000000004</v>
      </c>
      <c r="I224">
        <v>2.3947500000000002</v>
      </c>
      <c r="J224">
        <v>9.6337399999999995</v>
      </c>
    </row>
    <row r="225" spans="4:10" x14ac:dyDescent="0.25">
      <c r="D225">
        <v>6.3863899999999996</v>
      </c>
      <c r="E225" s="21">
        <v>1.6615099999999999E-32</v>
      </c>
      <c r="F225" s="21">
        <v>1.6899299999999999</v>
      </c>
      <c r="G225">
        <v>1.0622799999999999</v>
      </c>
      <c r="H225">
        <v>4.42509</v>
      </c>
      <c r="I225">
        <v>2.4287100000000001</v>
      </c>
      <c r="J225">
        <v>9.6060099999999995</v>
      </c>
    </row>
    <row r="226" spans="4:10" x14ac:dyDescent="0.25">
      <c r="D226">
        <v>6.4154200000000001</v>
      </c>
      <c r="E226" s="21">
        <v>5.9961699999999999E-33</v>
      </c>
      <c r="F226" s="21">
        <v>1.71957</v>
      </c>
      <c r="G226">
        <v>1.0792900000000001</v>
      </c>
      <c r="H226">
        <v>4.3184699999999996</v>
      </c>
      <c r="I226">
        <v>2.4630000000000001</v>
      </c>
      <c r="J226">
        <v>9.5803399999999996</v>
      </c>
    </row>
    <row r="227" spans="4:10" x14ac:dyDescent="0.25">
      <c r="D227">
        <v>6.4444400000000002</v>
      </c>
      <c r="E227" s="21">
        <v>2.1491E-33</v>
      </c>
      <c r="F227" s="21">
        <v>1.74943</v>
      </c>
      <c r="G227">
        <v>1.0964400000000001</v>
      </c>
      <c r="H227">
        <v>4.21326</v>
      </c>
      <c r="I227">
        <v>2.4975999999999998</v>
      </c>
      <c r="J227">
        <v>9.5567200000000003</v>
      </c>
    </row>
    <row r="228" spans="4:10" x14ac:dyDescent="0.25">
      <c r="D228">
        <v>6.4734699999999998</v>
      </c>
      <c r="E228" s="21">
        <v>7.6498400000000004E-34</v>
      </c>
      <c r="F228" s="21">
        <v>1.77949</v>
      </c>
      <c r="G228">
        <v>1.11372</v>
      </c>
      <c r="H228">
        <v>4.1094600000000003</v>
      </c>
      <c r="I228">
        <v>2.5325199999999999</v>
      </c>
      <c r="J228">
        <v>9.5351900000000001</v>
      </c>
    </row>
    <row r="229" spans="4:10" x14ac:dyDescent="0.25">
      <c r="D229">
        <v>6.5025000000000004</v>
      </c>
      <c r="E229" s="21">
        <v>2.7043399999999998E-34</v>
      </c>
      <c r="F229" s="21">
        <v>1.80976</v>
      </c>
      <c r="G229">
        <v>1.1311199999999999</v>
      </c>
      <c r="H229">
        <v>4.0071000000000003</v>
      </c>
      <c r="I229">
        <v>2.5677500000000002</v>
      </c>
      <c r="J229">
        <v>9.5157399999999992</v>
      </c>
    </row>
    <row r="230" spans="4:10" x14ac:dyDescent="0.25">
      <c r="D230">
        <v>6.5315300000000001</v>
      </c>
      <c r="E230" s="21">
        <v>9.4946999999999997E-35</v>
      </c>
      <c r="F230" s="21">
        <v>1.84022</v>
      </c>
      <c r="G230">
        <v>1.14866</v>
      </c>
      <c r="H230">
        <v>3.9062100000000002</v>
      </c>
      <c r="I230">
        <v>2.60331</v>
      </c>
      <c r="J230">
        <v>9.4984000000000002</v>
      </c>
    </row>
    <row r="231" spans="4:10" x14ac:dyDescent="0.25">
      <c r="D231">
        <v>6.5605599999999997</v>
      </c>
      <c r="E231" s="21">
        <v>3.3106600000000002E-35</v>
      </c>
      <c r="F231" s="21">
        <v>1.87087</v>
      </c>
      <c r="G231">
        <v>1.1663300000000001</v>
      </c>
      <c r="H231">
        <v>3.8068</v>
      </c>
      <c r="I231">
        <v>2.6391800000000001</v>
      </c>
      <c r="J231">
        <v>9.4831699999999994</v>
      </c>
    </row>
    <row r="232" spans="4:10" x14ac:dyDescent="0.25">
      <c r="D232">
        <v>6.5895900000000003</v>
      </c>
      <c r="E232" s="21">
        <v>1.14646E-35</v>
      </c>
      <c r="F232" s="21">
        <v>1.9016999999999999</v>
      </c>
      <c r="G232">
        <v>1.1841200000000001</v>
      </c>
      <c r="H232">
        <v>3.7088800000000002</v>
      </c>
      <c r="I232">
        <v>2.67536</v>
      </c>
      <c r="J232">
        <v>9.4700600000000001</v>
      </c>
    </row>
    <row r="233" spans="4:10" x14ac:dyDescent="0.25">
      <c r="D233">
        <v>6.6186199999999999</v>
      </c>
      <c r="E233" s="21">
        <v>3.94292E-36</v>
      </c>
      <c r="F233" s="21">
        <v>1.9327000000000001</v>
      </c>
      <c r="G233">
        <v>1.2020299999999999</v>
      </c>
      <c r="H233">
        <v>3.6124800000000001</v>
      </c>
      <c r="I233">
        <v>2.7118600000000002</v>
      </c>
      <c r="J233">
        <v>9.4590700000000005</v>
      </c>
    </row>
    <row r="234" spans="4:10" x14ac:dyDescent="0.25">
      <c r="D234">
        <v>6.6476499999999996</v>
      </c>
      <c r="E234" s="21">
        <v>1.34675E-36</v>
      </c>
      <c r="F234" s="21">
        <v>1.9638599999999999</v>
      </c>
      <c r="G234">
        <v>1.2200599999999999</v>
      </c>
      <c r="H234">
        <v>3.5176099999999999</v>
      </c>
      <c r="I234">
        <v>2.7486700000000002</v>
      </c>
      <c r="J234">
        <v>9.4502000000000006</v>
      </c>
    </row>
    <row r="235" spans="4:10" x14ac:dyDescent="0.25">
      <c r="D235">
        <v>6.6766800000000002</v>
      </c>
      <c r="E235" s="21">
        <v>4.5684700000000004E-37</v>
      </c>
      <c r="F235" s="21">
        <v>1.99518</v>
      </c>
      <c r="G235">
        <v>1.2382</v>
      </c>
      <c r="H235">
        <v>3.42428</v>
      </c>
      <c r="I235">
        <v>2.7858000000000001</v>
      </c>
      <c r="J235">
        <v>9.44346</v>
      </c>
    </row>
    <row r="236" spans="4:10" x14ac:dyDescent="0.25">
      <c r="D236">
        <v>6.7057099999999998</v>
      </c>
      <c r="E236" s="21">
        <v>1.5391E-37</v>
      </c>
      <c r="F236" s="21">
        <v>2.02664</v>
      </c>
      <c r="G236">
        <v>1.2564599999999999</v>
      </c>
      <c r="H236">
        <v>3.33249</v>
      </c>
      <c r="I236">
        <v>2.8232400000000002</v>
      </c>
      <c r="J236">
        <v>9.4388299999999994</v>
      </c>
    </row>
    <row r="237" spans="4:10" x14ac:dyDescent="0.25">
      <c r="D237">
        <v>6.7347299999999999</v>
      </c>
      <c r="E237" s="21">
        <v>5.1495999999999997E-38</v>
      </c>
      <c r="F237" s="21">
        <v>2.0582400000000001</v>
      </c>
      <c r="G237">
        <v>1.2748299999999999</v>
      </c>
      <c r="H237">
        <v>3.2422599999999999</v>
      </c>
      <c r="I237">
        <v>2.8610000000000002</v>
      </c>
      <c r="J237">
        <v>9.4363299999999999</v>
      </c>
    </row>
    <row r="238" spans="4:10" x14ac:dyDescent="0.25">
      <c r="D238">
        <v>6.7637600000000004</v>
      </c>
      <c r="E238" s="21">
        <v>1.7111700000000001E-38</v>
      </c>
      <c r="F238" s="21">
        <v>2.0899700000000001</v>
      </c>
      <c r="G238">
        <v>1.2932999999999999</v>
      </c>
      <c r="H238">
        <v>3.1536</v>
      </c>
      <c r="I238">
        <v>2.89906</v>
      </c>
      <c r="J238">
        <v>9.4359400000000004</v>
      </c>
    </row>
    <row r="239" spans="4:10" x14ac:dyDescent="0.25">
      <c r="D239">
        <v>6.7927900000000001</v>
      </c>
      <c r="E239" s="21">
        <v>5.6471199999999998E-39</v>
      </c>
      <c r="F239" s="21">
        <v>2.12182</v>
      </c>
      <c r="G239">
        <v>1.3118799999999999</v>
      </c>
      <c r="H239">
        <v>3.0665100000000001</v>
      </c>
      <c r="I239">
        <v>2.9374400000000001</v>
      </c>
      <c r="J239">
        <v>9.4376499999999997</v>
      </c>
    </row>
    <row r="240" spans="4:10" x14ac:dyDescent="0.25">
      <c r="D240">
        <v>6.8218199999999998</v>
      </c>
      <c r="E240" s="21">
        <v>1.8508500000000001E-39</v>
      </c>
      <c r="F240" s="21">
        <v>2.1537799999999998</v>
      </c>
      <c r="G240">
        <v>1.33057</v>
      </c>
      <c r="H240">
        <v>2.9809899999999998</v>
      </c>
      <c r="I240">
        <v>2.9761199999999999</v>
      </c>
      <c r="J240">
        <v>9.4414700000000007</v>
      </c>
    </row>
    <row r="241" spans="4:10" x14ac:dyDescent="0.25">
      <c r="D241">
        <v>6.8508500000000003</v>
      </c>
      <c r="E241" s="21">
        <v>6.0246199999999999E-40</v>
      </c>
      <c r="F241" s="21">
        <v>2.1858499999999998</v>
      </c>
      <c r="G241">
        <v>1.34935</v>
      </c>
      <c r="H241">
        <v>2.8970600000000002</v>
      </c>
      <c r="I241">
        <v>3.01512</v>
      </c>
      <c r="J241">
        <v>9.4473599999999998</v>
      </c>
    </row>
    <row r="242" spans="4:10" x14ac:dyDescent="0.25">
      <c r="D242">
        <v>6.87988</v>
      </c>
      <c r="E242" s="21">
        <v>1.9475999999999999E-40</v>
      </c>
      <c r="F242" s="21">
        <v>2.218</v>
      </c>
      <c r="G242">
        <v>1.36822</v>
      </c>
      <c r="H242">
        <v>2.8147000000000002</v>
      </c>
      <c r="I242">
        <v>3.0544199999999999</v>
      </c>
      <c r="J242">
        <v>9.45533</v>
      </c>
    </row>
    <row r="243" spans="4:10" x14ac:dyDescent="0.25">
      <c r="D243">
        <v>6.9089099999999997</v>
      </c>
      <c r="E243" s="21">
        <v>6.2529099999999999E-41</v>
      </c>
      <c r="F243" s="21">
        <v>2.2502300000000002</v>
      </c>
      <c r="G243">
        <v>1.3871800000000001</v>
      </c>
      <c r="H243">
        <v>2.7339199999999999</v>
      </c>
      <c r="I243">
        <v>3.09402</v>
      </c>
      <c r="J243">
        <v>9.4653600000000004</v>
      </c>
    </row>
    <row r="244" spans="4:10" x14ac:dyDescent="0.25">
      <c r="D244">
        <v>6.9379400000000002</v>
      </c>
      <c r="E244" s="21">
        <v>1.9937799999999999E-41</v>
      </c>
      <c r="F244" s="21">
        <v>2.28254</v>
      </c>
      <c r="G244">
        <v>1.4062399999999999</v>
      </c>
      <c r="H244">
        <v>2.6547200000000002</v>
      </c>
      <c r="I244">
        <v>3.1339299999999999</v>
      </c>
      <c r="J244">
        <v>9.47743</v>
      </c>
    </row>
    <row r="245" spans="4:10" x14ac:dyDescent="0.25">
      <c r="D245">
        <v>6.9669699999999999</v>
      </c>
      <c r="E245" s="21">
        <v>6.31371E-42</v>
      </c>
      <c r="F245" s="21">
        <v>2.3149000000000002</v>
      </c>
      <c r="G245">
        <v>1.42537</v>
      </c>
      <c r="H245">
        <v>2.5771099999999998</v>
      </c>
      <c r="I245">
        <v>3.17415</v>
      </c>
      <c r="J245">
        <v>9.4915299999999991</v>
      </c>
    </row>
    <row r="246" spans="4:10" x14ac:dyDescent="0.25">
      <c r="D246">
        <v>6.9960000000000004</v>
      </c>
      <c r="E246" s="21">
        <v>1.9856599999999999E-42</v>
      </c>
      <c r="F246" s="21">
        <v>2.3473199999999999</v>
      </c>
      <c r="G246">
        <v>1.44459</v>
      </c>
      <c r="H246">
        <v>2.5010599999999998</v>
      </c>
      <c r="I246">
        <v>3.2146599999999999</v>
      </c>
      <c r="J246">
        <v>9.5076300000000007</v>
      </c>
    </row>
    <row r="247" spans="4:10" x14ac:dyDescent="0.25">
      <c r="D247">
        <v>7.0250300000000001</v>
      </c>
      <c r="E247" s="21">
        <v>6.20208E-43</v>
      </c>
      <c r="F247" s="21">
        <v>2.3797700000000002</v>
      </c>
      <c r="G247">
        <v>1.4638800000000001</v>
      </c>
      <c r="H247">
        <v>2.42658</v>
      </c>
      <c r="I247">
        <v>3.2554799999999999</v>
      </c>
      <c r="J247">
        <v>9.5257100000000001</v>
      </c>
    </row>
    <row r="248" spans="4:10" x14ac:dyDescent="0.25">
      <c r="D248">
        <v>7.0540500000000002</v>
      </c>
      <c r="E248" s="21">
        <v>1.9239E-43</v>
      </c>
      <c r="F248" s="21">
        <v>2.4122599999999998</v>
      </c>
      <c r="G248">
        <v>1.48325</v>
      </c>
      <c r="H248">
        <v>2.3536700000000002</v>
      </c>
      <c r="I248">
        <v>3.2965900000000001</v>
      </c>
      <c r="J248">
        <v>9.5457599999999996</v>
      </c>
    </row>
    <row r="249" spans="4:10" x14ac:dyDescent="0.25">
      <c r="D249">
        <v>7.0830799999999998</v>
      </c>
      <c r="E249" s="21">
        <v>5.9270600000000002E-44</v>
      </c>
      <c r="F249" s="21">
        <v>2.44476</v>
      </c>
      <c r="G249">
        <v>1.50268</v>
      </c>
      <c r="H249">
        <v>2.2823099999999998</v>
      </c>
      <c r="I249">
        <v>3.3380000000000001</v>
      </c>
      <c r="J249">
        <v>9.5677500000000002</v>
      </c>
    </row>
    <row r="250" spans="4:10" x14ac:dyDescent="0.25">
      <c r="D250">
        <v>7.1121100000000004</v>
      </c>
      <c r="E250" s="21">
        <v>1.8134700000000001E-44</v>
      </c>
      <c r="F250" s="21">
        <v>2.4772699999999999</v>
      </c>
      <c r="G250">
        <v>1.5221800000000001</v>
      </c>
      <c r="H250">
        <v>2.2124999999999999</v>
      </c>
      <c r="I250">
        <v>3.3797100000000002</v>
      </c>
      <c r="J250">
        <v>9.5916499999999996</v>
      </c>
    </row>
    <row r="251" spans="4:10" x14ac:dyDescent="0.25">
      <c r="D251">
        <v>7.14114</v>
      </c>
      <c r="E251" s="21">
        <v>5.5105100000000003E-45</v>
      </c>
      <c r="F251" s="21">
        <v>2.5097700000000001</v>
      </c>
      <c r="G251">
        <v>1.5417400000000001</v>
      </c>
      <c r="H251">
        <v>2.1442199999999998</v>
      </c>
      <c r="I251">
        <v>3.4217</v>
      </c>
      <c r="J251">
        <v>9.6174400000000002</v>
      </c>
    </row>
    <row r="252" spans="4:10" x14ac:dyDescent="0.25">
      <c r="D252">
        <v>7.1701699999999997</v>
      </c>
      <c r="E252" s="21">
        <v>1.6629799999999999E-45</v>
      </c>
      <c r="F252" s="21">
        <v>2.5422600000000002</v>
      </c>
      <c r="G252">
        <v>1.5613600000000001</v>
      </c>
      <c r="H252">
        <v>2.07748</v>
      </c>
      <c r="I252">
        <v>3.4639899999999999</v>
      </c>
      <c r="J252">
        <v>9.6450899999999997</v>
      </c>
    </row>
    <row r="253" spans="4:10" x14ac:dyDescent="0.25">
      <c r="D253">
        <v>7.1992000000000003</v>
      </c>
      <c r="E253" s="21">
        <v>4.9841799999999998E-46</v>
      </c>
      <c r="F253" s="21">
        <v>2.5747200000000001</v>
      </c>
      <c r="G253">
        <v>1.5810299999999999</v>
      </c>
      <c r="H253">
        <v>2.0122499999999999</v>
      </c>
      <c r="I253">
        <v>3.50657</v>
      </c>
      <c r="J253">
        <v>9.6745599999999996</v>
      </c>
    </row>
    <row r="254" spans="4:10" x14ac:dyDescent="0.25">
      <c r="D254">
        <v>7.2282299999999999</v>
      </c>
      <c r="E254" s="21">
        <v>1.48359E-46</v>
      </c>
      <c r="F254" s="21">
        <v>2.6071399999999998</v>
      </c>
      <c r="G254">
        <v>1.6007499999999999</v>
      </c>
      <c r="H254">
        <v>1.9485300000000001</v>
      </c>
      <c r="I254">
        <v>3.5494300000000001</v>
      </c>
      <c r="J254">
        <v>9.7058499999999999</v>
      </c>
    </row>
    <row r="255" spans="4:10" x14ac:dyDescent="0.25">
      <c r="D255">
        <v>7.2572599999999996</v>
      </c>
      <c r="E255" s="21">
        <v>4.3857600000000001E-47</v>
      </c>
      <c r="F255" s="21">
        <v>2.6395</v>
      </c>
      <c r="G255">
        <v>1.6205099999999999</v>
      </c>
      <c r="H255">
        <v>1.8863099999999999</v>
      </c>
      <c r="I255">
        <v>3.5925799999999999</v>
      </c>
      <c r="J255">
        <v>9.7388999999999992</v>
      </c>
    </row>
    <row r="256" spans="4:10" x14ac:dyDescent="0.25">
      <c r="D256">
        <v>7.2862900000000002</v>
      </c>
      <c r="E256" s="21">
        <v>1.2876299999999999E-47</v>
      </c>
      <c r="F256" s="21">
        <v>2.6718099999999998</v>
      </c>
      <c r="G256">
        <v>1.6403099999999999</v>
      </c>
      <c r="H256">
        <v>1.8255600000000001</v>
      </c>
      <c r="I256">
        <v>3.6360100000000002</v>
      </c>
      <c r="J256">
        <v>9.7736800000000006</v>
      </c>
    </row>
    <row r="257" spans="4:10" x14ac:dyDescent="0.25">
      <c r="D257">
        <v>7.3153199999999998</v>
      </c>
      <c r="E257" s="21">
        <v>3.7544599999999999E-48</v>
      </c>
      <c r="F257" s="21">
        <v>2.70404</v>
      </c>
      <c r="G257">
        <v>1.6601399999999999</v>
      </c>
      <c r="H257">
        <v>1.76627</v>
      </c>
      <c r="I257">
        <v>3.6797200000000001</v>
      </c>
      <c r="J257">
        <v>9.8101699999999994</v>
      </c>
    </row>
    <row r="258" spans="4:10" x14ac:dyDescent="0.25">
      <c r="D258">
        <v>7.3443399999999999</v>
      </c>
      <c r="E258" s="21">
        <v>1.0872200000000001E-48</v>
      </c>
      <c r="F258" s="21">
        <v>2.7361800000000001</v>
      </c>
      <c r="G258">
        <v>1.68001</v>
      </c>
      <c r="H258">
        <v>1.70844</v>
      </c>
      <c r="I258">
        <v>3.7237</v>
      </c>
      <c r="J258">
        <v>9.8483300000000007</v>
      </c>
    </row>
    <row r="259" spans="4:10" x14ac:dyDescent="0.25">
      <c r="D259">
        <v>7.3733700000000004</v>
      </c>
      <c r="E259" s="21">
        <v>3.1267899999999999E-49</v>
      </c>
      <c r="F259" s="21">
        <v>2.7682199999999999</v>
      </c>
      <c r="G259">
        <v>1.6999</v>
      </c>
      <c r="H259">
        <v>1.65204</v>
      </c>
      <c r="I259">
        <v>3.76796</v>
      </c>
      <c r="J259">
        <v>9.8881300000000003</v>
      </c>
    </row>
    <row r="260" spans="4:10" x14ac:dyDescent="0.25">
      <c r="D260">
        <v>7.4024000000000001</v>
      </c>
      <c r="E260" s="21">
        <v>8.9308500000000005E-50</v>
      </c>
      <c r="F260" s="21">
        <v>2.8001499999999999</v>
      </c>
      <c r="G260">
        <v>1.7198199999999999</v>
      </c>
      <c r="H260">
        <v>1.5970599999999999</v>
      </c>
      <c r="I260">
        <v>3.8124899999999999</v>
      </c>
      <c r="J260">
        <v>9.9295200000000001</v>
      </c>
    </row>
    <row r="261" spans="4:10" x14ac:dyDescent="0.25">
      <c r="D261">
        <v>7.4314299999999998</v>
      </c>
      <c r="E261" s="21">
        <v>2.5333799999999999E-50</v>
      </c>
      <c r="F261" s="21">
        <v>2.83196</v>
      </c>
      <c r="G261">
        <v>1.7397499999999999</v>
      </c>
      <c r="H261">
        <v>1.54348</v>
      </c>
      <c r="I261">
        <v>3.8573</v>
      </c>
      <c r="J261">
        <v>9.9724799999999991</v>
      </c>
    </row>
    <row r="262" spans="4:10" x14ac:dyDescent="0.25">
      <c r="D262">
        <v>7.4604600000000003</v>
      </c>
      <c r="E262" s="21">
        <v>7.13706E-51</v>
      </c>
      <c r="F262" s="21">
        <v>2.8636200000000001</v>
      </c>
      <c r="G262">
        <v>1.75969</v>
      </c>
      <c r="H262">
        <v>1.4912799999999999</v>
      </c>
      <c r="I262">
        <v>3.9023599999999998</v>
      </c>
      <c r="J262">
        <v>10.01695</v>
      </c>
    </row>
    <row r="263" spans="4:10" x14ac:dyDescent="0.25">
      <c r="D263">
        <v>7.48949</v>
      </c>
      <c r="E263" s="21">
        <v>1.9968799999999999E-51</v>
      </c>
      <c r="F263" s="21">
        <v>2.89514</v>
      </c>
      <c r="G263">
        <v>1.7796400000000001</v>
      </c>
      <c r="H263">
        <v>1.4404399999999999</v>
      </c>
      <c r="I263">
        <v>3.9476900000000001</v>
      </c>
      <c r="J263">
        <v>10.06291</v>
      </c>
    </row>
    <row r="264" spans="4:10" x14ac:dyDescent="0.25">
      <c r="D264">
        <v>7.5185199999999996</v>
      </c>
      <c r="E264" s="21">
        <v>5.5487500000000003E-52</v>
      </c>
      <c r="F264" s="21">
        <v>2.9264999999999999</v>
      </c>
      <c r="G264">
        <v>1.79959</v>
      </c>
      <c r="H264">
        <v>1.3909499999999999</v>
      </c>
      <c r="I264">
        <v>3.9932799999999999</v>
      </c>
      <c r="J264">
        <v>10.11032</v>
      </c>
    </row>
    <row r="265" spans="4:10" x14ac:dyDescent="0.25">
      <c r="D265">
        <v>7.5475500000000002</v>
      </c>
      <c r="E265" s="21">
        <v>1.53127E-52</v>
      </c>
      <c r="F265" s="21">
        <v>2.9576799999999999</v>
      </c>
      <c r="G265">
        <v>1.8195300000000001</v>
      </c>
      <c r="H265">
        <v>1.3427899999999999</v>
      </c>
      <c r="I265">
        <v>4.0391300000000001</v>
      </c>
      <c r="J265">
        <v>10.159129999999999</v>
      </c>
    </row>
    <row r="266" spans="4:10" x14ac:dyDescent="0.25">
      <c r="D266">
        <v>7.5765799999999999</v>
      </c>
      <c r="E266" s="21">
        <v>4.1968300000000002E-53</v>
      </c>
      <c r="F266" s="21">
        <v>2.9886699999999999</v>
      </c>
      <c r="G266">
        <v>1.8394699999999999</v>
      </c>
      <c r="H266">
        <v>1.2959400000000001</v>
      </c>
      <c r="I266">
        <v>4.0852300000000001</v>
      </c>
      <c r="J266">
        <v>10.20931</v>
      </c>
    </row>
    <row r="267" spans="4:10" x14ac:dyDescent="0.25">
      <c r="D267">
        <v>7.6056100000000004</v>
      </c>
      <c r="E267" s="21">
        <v>1.1423600000000001E-53</v>
      </c>
      <c r="F267" s="21">
        <v>3.01946</v>
      </c>
      <c r="G267">
        <v>1.8593999999999999</v>
      </c>
      <c r="H267">
        <v>1.25037</v>
      </c>
      <c r="I267">
        <v>4.1315799999999996</v>
      </c>
      <c r="J267">
        <v>10.260809999999999</v>
      </c>
    </row>
    <row r="268" spans="4:10" x14ac:dyDescent="0.25">
      <c r="D268">
        <v>7.6346299999999996</v>
      </c>
      <c r="E268" s="21">
        <v>3.0881400000000001E-54</v>
      </c>
      <c r="F268" s="21">
        <v>3.05003</v>
      </c>
      <c r="G268">
        <v>1.87931</v>
      </c>
      <c r="H268">
        <v>1.20607</v>
      </c>
      <c r="I268">
        <v>4.1781800000000002</v>
      </c>
      <c r="J268">
        <v>10.31359</v>
      </c>
    </row>
    <row r="269" spans="4:10" x14ac:dyDescent="0.25">
      <c r="D269">
        <v>7.6636600000000001</v>
      </c>
      <c r="E269" s="21">
        <v>8.2909400000000004E-55</v>
      </c>
      <c r="F269" s="21">
        <v>3.0803799999999999</v>
      </c>
      <c r="G269">
        <v>1.8991899999999999</v>
      </c>
      <c r="H269">
        <v>1.1630100000000001</v>
      </c>
      <c r="I269">
        <v>4.2250199999999998</v>
      </c>
      <c r="J269">
        <v>10.367610000000001</v>
      </c>
    </row>
    <row r="270" spans="4:10" x14ac:dyDescent="0.25">
      <c r="D270">
        <v>7.6926899999999998</v>
      </c>
      <c r="E270" s="21">
        <v>2.21066E-55</v>
      </c>
      <c r="F270" s="21">
        <v>3.11049</v>
      </c>
      <c r="G270">
        <v>1.9190400000000001</v>
      </c>
      <c r="H270">
        <v>1.1211800000000001</v>
      </c>
      <c r="I270">
        <v>4.2721099999999996</v>
      </c>
      <c r="J270">
        <v>10.42282</v>
      </c>
    </row>
    <row r="271" spans="4:10" x14ac:dyDescent="0.25">
      <c r="D271">
        <v>7.7217200000000004</v>
      </c>
      <c r="E271" s="21">
        <v>5.8540199999999996E-56</v>
      </c>
      <c r="F271" s="21">
        <v>3.1403500000000002</v>
      </c>
      <c r="G271">
        <v>1.93886</v>
      </c>
      <c r="H271">
        <v>1.08056</v>
      </c>
      <c r="I271">
        <v>4.3194299999999997</v>
      </c>
      <c r="J271">
        <v>10.479189999999999</v>
      </c>
    </row>
    <row r="272" spans="4:10" x14ac:dyDescent="0.25">
      <c r="D272">
        <v>7.75075</v>
      </c>
      <c r="E272" s="21">
        <v>1.53957E-56</v>
      </c>
      <c r="F272" s="21">
        <v>3.16994</v>
      </c>
      <c r="G272">
        <v>1.9586399999999999</v>
      </c>
      <c r="H272">
        <v>1.04111</v>
      </c>
      <c r="I272">
        <v>4.3669799999999999</v>
      </c>
      <c r="J272">
        <v>10.536670000000001</v>
      </c>
    </row>
    <row r="273" spans="4:10" x14ac:dyDescent="0.25">
      <c r="D273">
        <v>7.7797799999999997</v>
      </c>
      <c r="E273" s="21">
        <v>4.0211899999999998E-57</v>
      </c>
      <c r="F273" s="21">
        <v>3.1992600000000002</v>
      </c>
      <c r="G273">
        <v>1.97838</v>
      </c>
      <c r="H273">
        <v>1.0028300000000001</v>
      </c>
      <c r="I273">
        <v>4.4147600000000002</v>
      </c>
      <c r="J273">
        <v>10.595219999999999</v>
      </c>
    </row>
    <row r="274" spans="4:10" x14ac:dyDescent="0.25">
      <c r="D274">
        <v>7.8088100000000003</v>
      </c>
      <c r="E274" s="21">
        <v>1.0430900000000001E-57</v>
      </c>
      <c r="F274" s="21">
        <v>3.2282799999999998</v>
      </c>
      <c r="G274">
        <v>1.99807</v>
      </c>
      <c r="H274">
        <v>0.96567999999999998</v>
      </c>
      <c r="I274">
        <v>4.4627600000000003</v>
      </c>
      <c r="J274">
        <v>10.65479</v>
      </c>
    </row>
    <row r="275" spans="4:10" x14ac:dyDescent="0.25">
      <c r="D275">
        <v>7.8378399999999999</v>
      </c>
      <c r="E275" s="21">
        <v>2.6872299999999999E-58</v>
      </c>
      <c r="F275" s="21">
        <v>3.2570000000000001</v>
      </c>
      <c r="G275">
        <v>2.0177</v>
      </c>
      <c r="H275">
        <v>0.92966000000000004</v>
      </c>
      <c r="I275">
        <v>4.5109899999999996</v>
      </c>
      <c r="J275">
        <v>10.715339999999999</v>
      </c>
    </row>
    <row r="276" spans="4:10" x14ac:dyDescent="0.25">
      <c r="D276">
        <v>7.8668699999999996</v>
      </c>
      <c r="E276" s="21">
        <v>6.8754199999999996E-59</v>
      </c>
      <c r="F276" s="21">
        <v>3.2854000000000001</v>
      </c>
      <c r="G276">
        <v>2.0372599999999998</v>
      </c>
      <c r="H276">
        <v>0.89471999999999996</v>
      </c>
      <c r="I276">
        <v>4.5594299999999999</v>
      </c>
      <c r="J276">
        <v>10.776820000000001</v>
      </c>
    </row>
    <row r="277" spans="4:10" x14ac:dyDescent="0.25">
      <c r="D277">
        <v>7.8959000000000001</v>
      </c>
      <c r="E277" s="21">
        <v>1.7470499999999999E-59</v>
      </c>
      <c r="F277" s="21">
        <v>3.3134700000000001</v>
      </c>
      <c r="G277">
        <v>2.0567700000000002</v>
      </c>
      <c r="H277">
        <v>0.86085999999999996</v>
      </c>
      <c r="I277">
        <v>4.6080899999999998</v>
      </c>
      <c r="J277">
        <v>10.8392</v>
      </c>
    </row>
    <row r="278" spans="4:10" x14ac:dyDescent="0.25">
      <c r="D278">
        <v>7.9249200000000002</v>
      </c>
      <c r="E278" s="21">
        <v>4.4088400000000001E-60</v>
      </c>
      <c r="F278" s="21">
        <v>3.3412000000000002</v>
      </c>
      <c r="G278">
        <v>2.0762</v>
      </c>
      <c r="H278">
        <v>0.82806000000000002</v>
      </c>
      <c r="I278">
        <v>4.6569599999999998</v>
      </c>
      <c r="J278">
        <v>10.90241</v>
      </c>
    </row>
    <row r="279" spans="4:10" x14ac:dyDescent="0.25">
      <c r="D279">
        <v>7.9539499999999999</v>
      </c>
      <c r="E279" s="21">
        <v>1.10498E-60</v>
      </c>
      <c r="F279" s="21">
        <v>3.3685800000000001</v>
      </c>
      <c r="G279">
        <v>2.0955499999999998</v>
      </c>
      <c r="H279">
        <v>0.79627999999999999</v>
      </c>
      <c r="I279">
        <v>4.7060300000000002</v>
      </c>
      <c r="J279">
        <v>10.966430000000001</v>
      </c>
    </row>
    <row r="280" spans="4:10" x14ac:dyDescent="0.25">
      <c r="D280">
        <v>7.9829800000000004</v>
      </c>
      <c r="E280" s="21">
        <v>2.7504199999999999E-61</v>
      </c>
      <c r="F280" s="21">
        <v>3.3955899999999999</v>
      </c>
      <c r="G280">
        <v>2.1148199999999999</v>
      </c>
      <c r="H280">
        <v>0.76549999999999996</v>
      </c>
      <c r="I280">
        <v>4.7552899999999996</v>
      </c>
      <c r="J280">
        <v>11.03121</v>
      </c>
    </row>
    <row r="281" spans="4:10" x14ac:dyDescent="0.25">
      <c r="D281">
        <v>8.0120100000000001</v>
      </c>
      <c r="E281" s="21">
        <v>6.7991600000000001E-62</v>
      </c>
      <c r="F281" s="21">
        <v>3.4222199999999998</v>
      </c>
      <c r="G281">
        <v>2.1339999999999999</v>
      </c>
      <c r="H281">
        <v>0.73572000000000004</v>
      </c>
      <c r="I281">
        <v>4.8047599999999999</v>
      </c>
      <c r="J281">
        <v>11.096690000000001</v>
      </c>
    </row>
    <row r="282" spans="4:10" x14ac:dyDescent="0.25">
      <c r="D282">
        <v>8.0410400000000006</v>
      </c>
      <c r="E282" s="21">
        <v>1.6692599999999999E-62</v>
      </c>
      <c r="F282" s="21">
        <v>3.4484599999999999</v>
      </c>
      <c r="G282">
        <v>2.1530900000000002</v>
      </c>
      <c r="H282">
        <v>0.70689000000000002</v>
      </c>
      <c r="I282">
        <v>4.8544099999999997</v>
      </c>
      <c r="J282">
        <v>11.162850000000001</v>
      </c>
    </row>
    <row r="283" spans="4:10" x14ac:dyDescent="0.25">
      <c r="D283">
        <v>8.0700699999999994</v>
      </c>
      <c r="E283" s="21">
        <v>4.0700999999999998E-63</v>
      </c>
      <c r="F283" s="21">
        <v>3.4742899999999999</v>
      </c>
      <c r="G283">
        <v>2.1720700000000002</v>
      </c>
      <c r="H283">
        <v>0.67900000000000005</v>
      </c>
      <c r="I283">
        <v>4.9042500000000002</v>
      </c>
      <c r="J283">
        <v>11.229620000000001</v>
      </c>
    </row>
    <row r="284" spans="4:10" x14ac:dyDescent="0.25">
      <c r="D284">
        <v>8.0991</v>
      </c>
      <c r="E284" s="21">
        <v>9.8559500000000001E-64</v>
      </c>
      <c r="F284" s="21">
        <v>3.4997099999999999</v>
      </c>
      <c r="G284">
        <v>2.19095</v>
      </c>
      <c r="H284">
        <v>0.65203999999999995</v>
      </c>
      <c r="I284">
        <v>4.9542799999999998</v>
      </c>
      <c r="J284">
        <v>11.29698</v>
      </c>
    </row>
    <row r="285" spans="4:10" x14ac:dyDescent="0.25">
      <c r="D285">
        <v>8.1281300000000005</v>
      </c>
      <c r="E285" s="21">
        <v>2.3703100000000002E-64</v>
      </c>
      <c r="F285" s="21">
        <v>3.5247099999999998</v>
      </c>
      <c r="G285">
        <v>2.2097199999999999</v>
      </c>
      <c r="H285">
        <v>0.62597000000000003</v>
      </c>
      <c r="I285">
        <v>5.0044700000000004</v>
      </c>
      <c r="J285">
        <v>11.36487</v>
      </c>
    </row>
    <row r="286" spans="4:10" x14ac:dyDescent="0.25">
      <c r="D286">
        <v>8.1571599999999993</v>
      </c>
      <c r="E286" s="21">
        <v>5.6613899999999998E-65</v>
      </c>
      <c r="F286" s="21">
        <v>3.5492599999999999</v>
      </c>
      <c r="G286">
        <v>2.22837</v>
      </c>
      <c r="H286">
        <v>0.60077000000000003</v>
      </c>
      <c r="I286">
        <v>5.0548400000000004</v>
      </c>
      <c r="J286">
        <v>11.433249999999999</v>
      </c>
    </row>
    <row r="287" spans="4:10" x14ac:dyDescent="0.25">
      <c r="D287">
        <v>8.1861899999999999</v>
      </c>
      <c r="E287" s="21">
        <v>1.34293E-65</v>
      </c>
      <c r="F287" s="21">
        <v>3.5733600000000001</v>
      </c>
      <c r="G287">
        <v>2.2469000000000001</v>
      </c>
      <c r="H287">
        <v>0.57643</v>
      </c>
      <c r="I287">
        <v>5.1053800000000003</v>
      </c>
      <c r="J287">
        <v>11.50207</v>
      </c>
    </row>
    <row r="288" spans="4:10" x14ac:dyDescent="0.25">
      <c r="D288">
        <v>8.2152200000000004</v>
      </c>
      <c r="E288" s="21">
        <v>3.1637200000000002E-66</v>
      </c>
      <c r="F288" s="21">
        <v>3.597</v>
      </c>
      <c r="G288">
        <v>2.2652999999999999</v>
      </c>
      <c r="H288">
        <v>0.55291999999999997</v>
      </c>
      <c r="I288">
        <v>5.1560800000000002</v>
      </c>
      <c r="J288">
        <v>11.571300000000001</v>
      </c>
    </row>
    <row r="289" spans="4:10" x14ac:dyDescent="0.25">
      <c r="D289">
        <v>8.2442399999999996</v>
      </c>
      <c r="E289" s="21">
        <v>7.4020699999999997E-67</v>
      </c>
      <c r="F289" s="21">
        <v>3.6201599999999998</v>
      </c>
      <c r="G289">
        <v>2.2835700000000001</v>
      </c>
      <c r="H289">
        <v>0.53022999999999998</v>
      </c>
      <c r="I289">
        <v>5.2069299999999998</v>
      </c>
      <c r="J289">
        <v>11.640879999999999</v>
      </c>
    </row>
    <row r="290" spans="4:10" x14ac:dyDescent="0.25">
      <c r="D290">
        <v>8.2732700000000001</v>
      </c>
      <c r="E290" s="21">
        <v>1.7199700000000001E-67</v>
      </c>
      <c r="F290" s="21">
        <v>3.6428400000000001</v>
      </c>
      <c r="G290">
        <v>2.3016999999999999</v>
      </c>
      <c r="H290">
        <v>0.50831999999999999</v>
      </c>
      <c r="I290">
        <v>5.25793</v>
      </c>
      <c r="J290">
        <v>11.710789999999999</v>
      </c>
    </row>
    <row r="291" spans="4:10" x14ac:dyDescent="0.25">
      <c r="D291">
        <v>8.3023000000000007</v>
      </c>
      <c r="E291" s="21">
        <v>3.9691999999999997E-68</v>
      </c>
      <c r="F291" s="21">
        <v>3.6650200000000002</v>
      </c>
      <c r="G291">
        <v>2.31968</v>
      </c>
      <c r="H291">
        <v>0.48718</v>
      </c>
      <c r="I291">
        <v>5.3090799999999998</v>
      </c>
      <c r="J291">
        <v>11.78096</v>
      </c>
    </row>
    <row r="292" spans="4:10" x14ac:dyDescent="0.25">
      <c r="D292">
        <v>8.3313299999999995</v>
      </c>
      <c r="E292" s="21">
        <v>9.09695E-69</v>
      </c>
      <c r="F292" s="21">
        <v>3.6867000000000001</v>
      </c>
      <c r="G292">
        <v>2.33751</v>
      </c>
      <c r="H292">
        <v>0.46678999999999998</v>
      </c>
      <c r="I292">
        <v>5.3603699999999996</v>
      </c>
      <c r="J292">
        <v>11.851369999999999</v>
      </c>
    </row>
    <row r="293" spans="4:10" x14ac:dyDescent="0.25">
      <c r="D293">
        <v>8.36036</v>
      </c>
      <c r="E293" s="21">
        <v>2.0706300000000001E-69</v>
      </c>
      <c r="F293" s="21">
        <v>3.7078600000000002</v>
      </c>
      <c r="G293">
        <v>2.3551799999999998</v>
      </c>
      <c r="H293">
        <v>0.44713000000000003</v>
      </c>
      <c r="I293">
        <v>5.4118000000000004</v>
      </c>
      <c r="J293">
        <v>11.92197</v>
      </c>
    </row>
    <row r="294" spans="4:10" x14ac:dyDescent="0.25">
      <c r="D294">
        <v>8.3893900000000006</v>
      </c>
      <c r="E294" s="21">
        <v>4.6807999999999999E-70</v>
      </c>
      <c r="F294" s="21">
        <v>3.7284899999999999</v>
      </c>
      <c r="G294">
        <v>2.37269</v>
      </c>
      <c r="H294">
        <v>0.42818000000000001</v>
      </c>
      <c r="I294">
        <v>5.4633500000000002</v>
      </c>
      <c r="J294">
        <v>11.992710000000001</v>
      </c>
    </row>
    <row r="295" spans="4:10" x14ac:dyDescent="0.25">
      <c r="D295">
        <v>8.4184199999999993</v>
      </c>
      <c r="E295" s="21">
        <v>1.05087E-70</v>
      </c>
      <c r="F295" s="21">
        <v>3.74858</v>
      </c>
      <c r="G295">
        <v>2.3900399999999999</v>
      </c>
      <c r="H295">
        <v>0.40992000000000001</v>
      </c>
      <c r="I295">
        <v>5.5150300000000003</v>
      </c>
      <c r="J295">
        <v>12.063560000000001</v>
      </c>
    </row>
    <row r="296" spans="4:10" x14ac:dyDescent="0.25">
      <c r="D296">
        <v>8.4474499999999999</v>
      </c>
      <c r="E296" s="21">
        <v>2.34311E-71</v>
      </c>
      <c r="F296">
        <v>3.7681300000000002</v>
      </c>
      <c r="G296">
        <v>2.4072100000000001</v>
      </c>
      <c r="H296">
        <v>0.39233000000000001</v>
      </c>
      <c r="I296">
        <v>5.5668199999999999</v>
      </c>
      <c r="J296">
        <v>12.13448</v>
      </c>
    </row>
    <row r="297" spans="4:10" x14ac:dyDescent="0.25">
      <c r="D297">
        <v>8.4764800000000005</v>
      </c>
      <c r="E297" s="21">
        <v>5.1885900000000003E-72</v>
      </c>
      <c r="F297">
        <v>3.7871100000000002</v>
      </c>
      <c r="G297">
        <v>2.4241999999999999</v>
      </c>
      <c r="H297">
        <v>0.37539</v>
      </c>
      <c r="I297">
        <v>5.6187199999999997</v>
      </c>
      <c r="J297">
        <v>12.20542</v>
      </c>
    </row>
    <row r="298" spans="4:10" x14ac:dyDescent="0.25">
      <c r="D298">
        <v>8.5055099999999992</v>
      </c>
      <c r="E298" s="21">
        <v>1.1410800000000001E-72</v>
      </c>
      <c r="F298">
        <v>3.8055300000000001</v>
      </c>
      <c r="G298">
        <v>2.4410099999999999</v>
      </c>
      <c r="H298">
        <v>0.35908000000000001</v>
      </c>
      <c r="I298">
        <v>5.6707299999999998</v>
      </c>
      <c r="J298">
        <v>12.276350000000001</v>
      </c>
    </row>
    <row r="299" spans="4:10" x14ac:dyDescent="0.25">
      <c r="D299">
        <v>8.5345300000000002</v>
      </c>
      <c r="E299" s="21">
        <v>2.4922800000000001E-73</v>
      </c>
      <c r="F299">
        <v>3.8233799999999998</v>
      </c>
      <c r="G299">
        <v>2.45763</v>
      </c>
      <c r="H299">
        <v>0.34338000000000002</v>
      </c>
      <c r="I299">
        <v>5.7228399999999997</v>
      </c>
      <c r="J299">
        <v>12.34723</v>
      </c>
    </row>
    <row r="300" spans="4:10" x14ac:dyDescent="0.25">
      <c r="D300">
        <v>8.5635600000000007</v>
      </c>
      <c r="E300" s="21">
        <v>5.4061799999999996E-74</v>
      </c>
      <c r="F300">
        <v>3.8406400000000001</v>
      </c>
      <c r="G300">
        <v>2.4740500000000001</v>
      </c>
      <c r="H300">
        <v>0.32828000000000002</v>
      </c>
      <c r="I300">
        <v>5.7750500000000002</v>
      </c>
      <c r="J300">
        <v>12.418010000000001</v>
      </c>
    </row>
    <row r="301" spans="4:10" x14ac:dyDescent="0.25">
      <c r="D301">
        <v>8.5925899999999995</v>
      </c>
      <c r="E301" s="21">
        <v>1.16465E-74</v>
      </c>
      <c r="F301">
        <v>3.8573</v>
      </c>
      <c r="G301">
        <v>2.4902700000000002</v>
      </c>
      <c r="H301">
        <v>0.31374999999999997</v>
      </c>
      <c r="I301">
        <v>5.8273400000000004</v>
      </c>
      <c r="J301">
        <v>12.488670000000001</v>
      </c>
    </row>
    <row r="302" spans="4:10" x14ac:dyDescent="0.25">
      <c r="D302">
        <v>8.6216200000000001</v>
      </c>
      <c r="E302" s="21">
        <v>2.4917999999999998E-75</v>
      </c>
      <c r="F302">
        <v>3.87337</v>
      </c>
      <c r="G302">
        <v>2.5062899999999999</v>
      </c>
      <c r="H302">
        <v>0.29979</v>
      </c>
      <c r="I302">
        <v>5.8797100000000002</v>
      </c>
      <c r="J302">
        <v>12.559150000000001</v>
      </c>
    </row>
    <row r="303" spans="4:10" x14ac:dyDescent="0.25">
      <c r="D303">
        <v>8.6506500000000006</v>
      </c>
      <c r="E303" s="21">
        <v>5.2947399999999997E-76</v>
      </c>
      <c r="F303">
        <v>3.8888199999999999</v>
      </c>
      <c r="G303">
        <v>2.5220899999999999</v>
      </c>
      <c r="H303">
        <v>0.28636</v>
      </c>
      <c r="I303">
        <v>5.9321599999999997</v>
      </c>
      <c r="J303">
        <v>12.629429999999999</v>
      </c>
    </row>
    <row r="304" spans="4:10" x14ac:dyDescent="0.25">
      <c r="D304">
        <v>8.6796799999999994</v>
      </c>
      <c r="E304" s="21">
        <v>1.11734E-76</v>
      </c>
      <c r="F304">
        <v>3.9036499999999998</v>
      </c>
      <c r="G304">
        <v>2.5376799999999999</v>
      </c>
      <c r="H304">
        <v>0.27345999999999998</v>
      </c>
      <c r="I304">
        <v>5.9846700000000004</v>
      </c>
      <c r="J304">
        <v>12.69947</v>
      </c>
    </row>
    <row r="305" spans="4:10" x14ac:dyDescent="0.25">
      <c r="D305">
        <v>8.70871</v>
      </c>
      <c r="E305" s="21">
        <v>2.34176E-77</v>
      </c>
      <c r="F305">
        <v>3.9178600000000001</v>
      </c>
      <c r="G305">
        <v>2.5530499999999998</v>
      </c>
      <c r="H305">
        <v>0.26107000000000002</v>
      </c>
      <c r="I305">
        <v>6.0372500000000002</v>
      </c>
      <c r="J305">
        <v>12.76923</v>
      </c>
    </row>
    <row r="306" spans="4:10" x14ac:dyDescent="0.25">
      <c r="D306">
        <v>8.7377400000000005</v>
      </c>
      <c r="E306" s="21">
        <v>4.8742799999999997E-78</v>
      </c>
      <c r="F306">
        <v>3.9314399999999998</v>
      </c>
      <c r="G306">
        <v>2.56819</v>
      </c>
      <c r="H306">
        <v>0.24917</v>
      </c>
      <c r="I306">
        <v>6.08988</v>
      </c>
      <c r="J306">
        <v>12.83868</v>
      </c>
    </row>
    <row r="307" spans="4:10" x14ac:dyDescent="0.25">
      <c r="D307">
        <v>8.7667699999999993</v>
      </c>
      <c r="E307" s="21">
        <v>1.00761E-78</v>
      </c>
      <c r="F307">
        <v>3.9443800000000002</v>
      </c>
      <c r="G307">
        <v>2.5830899999999999</v>
      </c>
      <c r="H307">
        <v>0.23774999999999999</v>
      </c>
      <c r="I307">
        <v>6.1425599999999996</v>
      </c>
      <c r="J307">
        <v>12.90779</v>
      </c>
    </row>
    <row r="308" spans="4:10" x14ac:dyDescent="0.25">
      <c r="D308">
        <v>8.7957999999999998</v>
      </c>
      <c r="E308" s="21">
        <v>2.0686299999999999E-79</v>
      </c>
      <c r="F308">
        <v>3.9566699999999999</v>
      </c>
      <c r="G308">
        <v>2.5977600000000001</v>
      </c>
      <c r="H308">
        <v>0.22678999999999999</v>
      </c>
      <c r="I308">
        <v>6.19529</v>
      </c>
      <c r="J308">
        <v>12.976509999999999</v>
      </c>
    </row>
    <row r="309" spans="4:10" x14ac:dyDescent="0.25">
      <c r="D309">
        <v>8.8248200000000008</v>
      </c>
      <c r="E309" s="21">
        <v>4.2178199999999999E-80</v>
      </c>
      <c r="F309">
        <v>3.9683099999999998</v>
      </c>
      <c r="G309">
        <v>2.61219</v>
      </c>
      <c r="H309">
        <v>0.21626999999999999</v>
      </c>
      <c r="I309">
        <v>6.2480500000000001</v>
      </c>
      <c r="J309">
        <v>13.04482</v>
      </c>
    </row>
    <row r="310" spans="4:10" x14ac:dyDescent="0.25">
      <c r="D310">
        <v>8.8538499999999996</v>
      </c>
      <c r="E310" s="21">
        <v>8.5409399999999992E-81</v>
      </c>
      <c r="F310">
        <v>3.9792900000000002</v>
      </c>
      <c r="G310">
        <v>2.6263700000000001</v>
      </c>
      <c r="H310">
        <v>0.20619000000000001</v>
      </c>
      <c r="I310">
        <v>6.30084</v>
      </c>
      <c r="J310">
        <v>13.112679999999999</v>
      </c>
    </row>
    <row r="311" spans="4:10" x14ac:dyDescent="0.25">
      <c r="D311">
        <v>8.8828800000000001</v>
      </c>
      <c r="E311" s="21">
        <v>1.7176499999999999E-81</v>
      </c>
      <c r="F311">
        <v>3.9895999999999998</v>
      </c>
      <c r="G311">
        <v>2.6402999999999999</v>
      </c>
      <c r="H311">
        <v>0.19652</v>
      </c>
      <c r="I311">
        <v>6.35365</v>
      </c>
      <c r="J311">
        <v>13.180059999999999</v>
      </c>
    </row>
    <row r="312" spans="4:10" x14ac:dyDescent="0.25">
      <c r="D312">
        <v>8.9119100000000007</v>
      </c>
      <c r="E312" s="21">
        <v>3.4306700000000001E-82</v>
      </c>
      <c r="F312">
        <v>3.99925</v>
      </c>
      <c r="G312">
        <v>2.6539700000000002</v>
      </c>
      <c r="H312">
        <v>0.18725</v>
      </c>
      <c r="I312">
        <v>6.4064699999999997</v>
      </c>
      <c r="J312">
        <v>13.246930000000001</v>
      </c>
    </row>
    <row r="313" spans="4:10" x14ac:dyDescent="0.25">
      <c r="D313">
        <v>8.9409399999999994</v>
      </c>
      <c r="E313" s="21">
        <v>6.8050799999999995E-83</v>
      </c>
      <c r="F313">
        <v>4.0082199999999997</v>
      </c>
      <c r="G313">
        <v>2.6673800000000001</v>
      </c>
      <c r="H313">
        <v>0.17837</v>
      </c>
      <c r="I313">
        <v>6.4593100000000003</v>
      </c>
      <c r="J313">
        <v>13.313269999999999</v>
      </c>
    </row>
    <row r="314" spans="4:10" x14ac:dyDescent="0.25">
      <c r="D314">
        <v>8.96997</v>
      </c>
      <c r="E314" s="21">
        <v>1.34061E-83</v>
      </c>
      <c r="F314">
        <v>4.0165100000000002</v>
      </c>
      <c r="G314">
        <v>2.68052</v>
      </c>
      <c r="H314">
        <v>0.16986000000000001</v>
      </c>
      <c r="I314">
        <v>6.5121399999999996</v>
      </c>
      <c r="J314">
        <v>13.37903</v>
      </c>
    </row>
    <row r="315" spans="4:10" x14ac:dyDescent="0.25">
      <c r="D315">
        <v>8.9990000000000006</v>
      </c>
      <c r="E315" s="21">
        <v>2.6228899999999999E-84</v>
      </c>
      <c r="F315">
        <v>4.0241199999999999</v>
      </c>
      <c r="G315">
        <v>2.69339</v>
      </c>
      <c r="H315">
        <v>0.16170999999999999</v>
      </c>
      <c r="I315">
        <v>6.5649699999999998</v>
      </c>
      <c r="J315">
        <v>13.444190000000001</v>
      </c>
    </row>
    <row r="316" spans="4:10" x14ac:dyDescent="0.25">
      <c r="D316">
        <v>9.0280299999999993</v>
      </c>
      <c r="E316" s="21">
        <v>5.0965099999999997E-85</v>
      </c>
      <c r="F316">
        <v>4.03104</v>
      </c>
      <c r="G316">
        <v>2.7059799999999998</v>
      </c>
      <c r="H316">
        <v>0.15390999999999999</v>
      </c>
      <c r="I316">
        <v>6.6177900000000003</v>
      </c>
      <c r="J316">
        <v>13.50873</v>
      </c>
    </row>
    <row r="317" spans="4:10" x14ac:dyDescent="0.25">
      <c r="D317">
        <v>9.0570599999999999</v>
      </c>
      <c r="E317" s="21">
        <v>9.8350800000000006E-86</v>
      </c>
      <c r="F317">
        <v>4.0372700000000004</v>
      </c>
      <c r="G317">
        <v>2.7183000000000002</v>
      </c>
      <c r="H317">
        <v>0.14645</v>
      </c>
      <c r="I317">
        <v>6.6705899999999998</v>
      </c>
      <c r="J317">
        <v>13.5726</v>
      </c>
    </row>
    <row r="318" spans="4:10" x14ac:dyDescent="0.25">
      <c r="D318">
        <v>9.0860900000000004</v>
      </c>
      <c r="E318" s="21">
        <v>1.8849300000000001E-86</v>
      </c>
      <c r="F318">
        <v>4.0427999999999997</v>
      </c>
      <c r="G318">
        <v>2.7303299999999999</v>
      </c>
      <c r="H318">
        <v>0.13930999999999999</v>
      </c>
      <c r="I318">
        <v>6.7233599999999996</v>
      </c>
      <c r="J318">
        <v>13.6358</v>
      </c>
    </row>
    <row r="319" spans="4:10" x14ac:dyDescent="0.25">
      <c r="D319">
        <v>9.1151199999999992</v>
      </c>
      <c r="E319" s="21">
        <v>3.5877799999999998E-87</v>
      </c>
      <c r="F319">
        <v>4.0476400000000003</v>
      </c>
      <c r="G319">
        <v>2.74207</v>
      </c>
      <c r="H319">
        <v>0.13247999999999999</v>
      </c>
      <c r="I319">
        <v>6.7760899999999999</v>
      </c>
      <c r="J319">
        <v>13.69829</v>
      </c>
    </row>
    <row r="320" spans="4:10" x14ac:dyDescent="0.25">
      <c r="D320">
        <v>9.1441400000000002</v>
      </c>
      <c r="E320" s="21">
        <v>6.7821500000000001E-88</v>
      </c>
      <c r="F320">
        <v>4.0517799999999999</v>
      </c>
      <c r="G320">
        <v>2.75352</v>
      </c>
      <c r="H320">
        <v>0.12595000000000001</v>
      </c>
      <c r="I320">
        <v>6.8287800000000001</v>
      </c>
      <c r="J320">
        <v>13.76004</v>
      </c>
    </row>
    <row r="321" spans="4:10" x14ac:dyDescent="0.25">
      <c r="D321">
        <v>9.1731700000000007</v>
      </c>
      <c r="E321" s="21">
        <v>1.2732699999999999E-88</v>
      </c>
      <c r="F321">
        <v>4.0552099999999998</v>
      </c>
      <c r="G321">
        <v>2.7646799999999998</v>
      </c>
      <c r="H321">
        <v>0.11971</v>
      </c>
      <c r="I321">
        <v>6.8814299999999999</v>
      </c>
      <c r="J321">
        <v>13.82103</v>
      </c>
    </row>
    <row r="322" spans="4:10" x14ac:dyDescent="0.25">
      <c r="D322">
        <v>9.2021999999999995</v>
      </c>
      <c r="E322" s="21">
        <v>2.3740500000000001E-89</v>
      </c>
      <c r="F322">
        <v>4.0579499999999999</v>
      </c>
      <c r="G322">
        <v>2.7755299999999998</v>
      </c>
      <c r="H322">
        <v>0.11375</v>
      </c>
      <c r="I322">
        <v>6.9340099999999998</v>
      </c>
      <c r="J322">
        <v>13.88124</v>
      </c>
    </row>
    <row r="323" spans="4:10" x14ac:dyDescent="0.25">
      <c r="D323">
        <v>9.23123</v>
      </c>
      <c r="E323" s="21">
        <v>4.3961100000000003E-90</v>
      </c>
      <c r="F323">
        <v>4.0599699999999999</v>
      </c>
      <c r="G323">
        <v>2.7860800000000001</v>
      </c>
      <c r="H323">
        <v>0.10804999999999999</v>
      </c>
      <c r="I323">
        <v>6.9865399999999998</v>
      </c>
      <c r="J323">
        <v>13.94064</v>
      </c>
    </row>
    <row r="324" spans="4:10" x14ac:dyDescent="0.25">
      <c r="D324">
        <v>9.2602600000000006</v>
      </c>
      <c r="E324" s="21">
        <v>8.0846500000000004E-91</v>
      </c>
      <c r="F324">
        <v>4.0613000000000001</v>
      </c>
      <c r="G324">
        <v>2.7963200000000001</v>
      </c>
      <c r="H324">
        <v>0.10261000000000001</v>
      </c>
      <c r="I324">
        <v>7.0389900000000001</v>
      </c>
      <c r="J324">
        <v>13.99921</v>
      </c>
    </row>
    <row r="325" spans="4:10" x14ac:dyDescent="0.25">
      <c r="D325">
        <v>9.2892899999999994</v>
      </c>
      <c r="E325" s="21">
        <v>1.4766099999999999E-91</v>
      </c>
      <c r="F325">
        <v>4.0619100000000001</v>
      </c>
      <c r="G325">
        <v>2.8062399999999998</v>
      </c>
      <c r="H325">
        <v>9.7420000000000007E-2</v>
      </c>
      <c r="I325">
        <v>7.0913599999999999</v>
      </c>
      <c r="J325">
        <v>14.056929999999999</v>
      </c>
    </row>
    <row r="326" spans="4:10" x14ac:dyDescent="0.25">
      <c r="D326">
        <v>9.3183199999999999</v>
      </c>
      <c r="E326" s="21">
        <v>2.6784399999999999E-92</v>
      </c>
      <c r="F326">
        <v>4.06182</v>
      </c>
      <c r="G326">
        <v>2.8158599999999998</v>
      </c>
      <c r="H326">
        <v>9.2460000000000001E-2</v>
      </c>
      <c r="I326">
        <v>7.1436400000000004</v>
      </c>
      <c r="J326">
        <v>14.11378</v>
      </c>
    </row>
    <row r="327" spans="4:10" x14ac:dyDescent="0.25">
      <c r="D327">
        <v>9.3473500000000005</v>
      </c>
      <c r="E327" s="21">
        <v>4.8251600000000004E-93</v>
      </c>
      <c r="F327">
        <v>4.0610200000000001</v>
      </c>
      <c r="G327">
        <v>2.8251499999999998</v>
      </c>
      <c r="H327">
        <v>8.7730000000000002E-2</v>
      </c>
      <c r="I327">
        <v>7.1958299999999999</v>
      </c>
      <c r="J327">
        <v>14.169729999999999</v>
      </c>
    </row>
    <row r="328" spans="4:10" x14ac:dyDescent="0.25">
      <c r="D328">
        <v>9.3763799999999993</v>
      </c>
      <c r="E328" s="21">
        <v>8.6328499999999995E-94</v>
      </c>
      <c r="F328">
        <v>4.0595100000000004</v>
      </c>
      <c r="G328">
        <v>2.83412</v>
      </c>
      <c r="H328">
        <v>8.3220000000000002E-2</v>
      </c>
      <c r="I328">
        <v>7.2479199999999997</v>
      </c>
      <c r="J328">
        <v>14.224769999999999</v>
      </c>
    </row>
    <row r="329" spans="4:10" x14ac:dyDescent="0.25">
      <c r="D329">
        <v>9.4054099999999998</v>
      </c>
      <c r="E329" s="21">
        <v>1.53394E-94</v>
      </c>
      <c r="F329">
        <v>4.0572999999999997</v>
      </c>
      <c r="G329">
        <v>2.8427600000000002</v>
      </c>
      <c r="H329">
        <v>7.8920000000000004E-2</v>
      </c>
      <c r="I329">
        <v>7.2999000000000001</v>
      </c>
      <c r="J329">
        <v>14.278879999999999</v>
      </c>
    </row>
    <row r="330" spans="4:10" x14ac:dyDescent="0.25">
      <c r="D330">
        <v>9.4344300000000008</v>
      </c>
      <c r="E330" s="21">
        <v>2.70692E-95</v>
      </c>
      <c r="F330">
        <v>4.0543800000000001</v>
      </c>
      <c r="G330">
        <v>2.85107</v>
      </c>
      <c r="H330">
        <v>7.4829999999999994E-2</v>
      </c>
      <c r="I330">
        <v>7.3517599999999996</v>
      </c>
      <c r="J330">
        <v>14.332039999999999</v>
      </c>
    </row>
    <row r="331" spans="4:10" x14ac:dyDescent="0.25">
      <c r="D331">
        <v>9.4634599999999995</v>
      </c>
      <c r="E331" s="21">
        <v>4.74411E-96</v>
      </c>
      <c r="F331">
        <v>4.0507600000000004</v>
      </c>
      <c r="G331">
        <v>2.8590599999999999</v>
      </c>
      <c r="H331">
        <v>7.0919999999999997E-2</v>
      </c>
      <c r="I331">
        <v>7.4034899999999997</v>
      </c>
      <c r="J331">
        <v>14.384230000000001</v>
      </c>
    </row>
    <row r="332" spans="4:10" x14ac:dyDescent="0.25">
      <c r="D332">
        <v>9.4924900000000001</v>
      </c>
      <c r="E332" s="21">
        <v>8.2574599999999997E-97</v>
      </c>
      <c r="F332">
        <v>4.0464399999999996</v>
      </c>
      <c r="G332">
        <v>2.8666999999999998</v>
      </c>
      <c r="H332">
        <v>6.7199999999999996E-2</v>
      </c>
      <c r="I332">
        <v>7.4550900000000002</v>
      </c>
      <c r="J332">
        <v>14.43543</v>
      </c>
    </row>
    <row r="333" spans="4:10" x14ac:dyDescent="0.25">
      <c r="D333">
        <v>9.5215200000000006</v>
      </c>
      <c r="E333" s="21">
        <v>1.4274199999999999E-97</v>
      </c>
      <c r="F333">
        <v>4.0414199999999996</v>
      </c>
      <c r="G333">
        <v>2.8740100000000002</v>
      </c>
      <c r="H333">
        <v>6.3659999999999994E-2</v>
      </c>
      <c r="I333">
        <v>7.5065499999999998</v>
      </c>
      <c r="J333">
        <v>14.48564</v>
      </c>
    </row>
    <row r="334" spans="4:10" x14ac:dyDescent="0.25">
      <c r="D334">
        <v>9.5505499999999994</v>
      </c>
      <c r="E334" s="21">
        <v>2.45057E-98</v>
      </c>
      <c r="F334">
        <v>4.0357000000000003</v>
      </c>
      <c r="G334">
        <v>2.8809800000000001</v>
      </c>
      <c r="H334">
        <v>6.0290000000000003E-2</v>
      </c>
      <c r="I334">
        <v>7.5578599999999998</v>
      </c>
      <c r="J334">
        <v>14.534829999999999</v>
      </c>
    </row>
    <row r="335" spans="4:10" x14ac:dyDescent="0.25">
      <c r="D335">
        <v>9.57958</v>
      </c>
      <c r="E335" s="21">
        <v>4.1782699999999998E-99</v>
      </c>
      <c r="F335">
        <v>4.0292899999999996</v>
      </c>
      <c r="G335">
        <v>2.88761</v>
      </c>
      <c r="H335">
        <v>5.7079999999999999E-2</v>
      </c>
      <c r="I335">
        <v>7.6090099999999996</v>
      </c>
      <c r="J335">
        <v>14.582990000000001</v>
      </c>
    </row>
    <row r="336" spans="4:10" x14ac:dyDescent="0.25">
      <c r="D336">
        <v>9.6086100000000005</v>
      </c>
      <c r="E336" s="21">
        <v>7.0751899999999996E-100</v>
      </c>
      <c r="F336">
        <v>4.0221900000000002</v>
      </c>
      <c r="G336">
        <v>2.8938899999999999</v>
      </c>
      <c r="H336">
        <v>5.4019999999999999E-2</v>
      </c>
      <c r="I336">
        <v>7.66</v>
      </c>
      <c r="J336">
        <v>14.630100000000001</v>
      </c>
    </row>
    <row r="337" spans="4:10" x14ac:dyDescent="0.25">
      <c r="D337">
        <v>9.6376399999999993</v>
      </c>
      <c r="E337" s="21">
        <v>1.18985E-100</v>
      </c>
      <c r="F337">
        <v>4.0144000000000002</v>
      </c>
      <c r="G337">
        <v>2.8998200000000001</v>
      </c>
      <c r="H337">
        <v>5.1119999999999999E-2</v>
      </c>
      <c r="I337">
        <v>7.71082</v>
      </c>
      <c r="J337">
        <v>14.67615</v>
      </c>
    </row>
    <row r="338" spans="4:10" x14ac:dyDescent="0.25">
      <c r="D338">
        <v>9.6666699999999999</v>
      </c>
      <c r="E338" s="21">
        <v>1.9872800000000001E-101</v>
      </c>
      <c r="F338">
        <v>4.0059300000000002</v>
      </c>
      <c r="G338">
        <v>2.9054000000000002</v>
      </c>
      <c r="H338">
        <v>4.8349999999999997E-2</v>
      </c>
      <c r="I338">
        <v>7.76145</v>
      </c>
      <c r="J338">
        <v>14.72114</v>
      </c>
    </row>
    <row r="339" spans="4:10" x14ac:dyDescent="0.25">
      <c r="D339">
        <v>9.6957000000000004</v>
      </c>
      <c r="E339" s="21">
        <v>3.29639E-102</v>
      </c>
      <c r="F339">
        <v>3.9967800000000002</v>
      </c>
      <c r="G339">
        <v>2.9106299999999998</v>
      </c>
      <c r="H339">
        <v>4.573E-2</v>
      </c>
      <c r="I339">
        <v>7.8118999999999996</v>
      </c>
      <c r="J339">
        <v>14.765040000000001</v>
      </c>
    </row>
    <row r="340" spans="4:10" x14ac:dyDescent="0.25">
      <c r="D340">
        <v>9.7247199999999996</v>
      </c>
      <c r="E340" s="21">
        <v>5.43037E-103</v>
      </c>
      <c r="F340">
        <v>3.9869599999999998</v>
      </c>
      <c r="G340">
        <v>2.9155099999999998</v>
      </c>
      <c r="H340">
        <v>4.3229999999999998E-2</v>
      </c>
      <c r="I340">
        <v>7.8621499999999997</v>
      </c>
      <c r="J340">
        <v>14.80785</v>
      </c>
    </row>
    <row r="341" spans="4:10" x14ac:dyDescent="0.25">
      <c r="D341">
        <v>9.7537500000000001</v>
      </c>
      <c r="E341" s="21">
        <v>8.8845099999999999E-104</v>
      </c>
      <c r="F341">
        <v>3.9764699999999999</v>
      </c>
      <c r="G341">
        <v>2.9200300000000001</v>
      </c>
      <c r="H341">
        <v>4.086E-2</v>
      </c>
      <c r="I341">
        <v>7.9121899999999998</v>
      </c>
      <c r="J341">
        <v>14.84956</v>
      </c>
    </row>
    <row r="342" spans="4:10" x14ac:dyDescent="0.25">
      <c r="D342">
        <v>9.7827800000000007</v>
      </c>
      <c r="E342" s="21">
        <v>1.4436100000000001E-104</v>
      </c>
      <c r="F342">
        <v>3.9653200000000002</v>
      </c>
      <c r="G342">
        <v>2.9241899999999998</v>
      </c>
      <c r="H342">
        <v>3.8609999999999998E-2</v>
      </c>
      <c r="I342">
        <v>7.9620300000000004</v>
      </c>
      <c r="J342">
        <v>14.89015</v>
      </c>
    </row>
    <row r="343" spans="4:10" x14ac:dyDescent="0.25">
      <c r="D343">
        <v>9.8118099999999995</v>
      </c>
      <c r="E343" s="21">
        <v>2.3295899999999999E-105</v>
      </c>
      <c r="F343">
        <v>3.9535100000000001</v>
      </c>
      <c r="G343">
        <v>2.9279899999999999</v>
      </c>
      <c r="H343">
        <v>3.6479999999999999E-2</v>
      </c>
      <c r="I343">
        <v>8.0116399999999999</v>
      </c>
      <c r="J343">
        <v>14.92962</v>
      </c>
    </row>
    <row r="344" spans="4:10" x14ac:dyDescent="0.25">
      <c r="D344">
        <v>9.84084</v>
      </c>
      <c r="E344" s="21">
        <v>3.7335399999999998E-106</v>
      </c>
      <c r="F344">
        <v>3.9410500000000002</v>
      </c>
      <c r="G344">
        <v>2.9314399999999998</v>
      </c>
      <c r="H344">
        <v>3.4450000000000001E-2</v>
      </c>
      <c r="I344">
        <v>8.0610199999999992</v>
      </c>
      <c r="J344">
        <v>14.96795</v>
      </c>
    </row>
    <row r="345" spans="4:10" x14ac:dyDescent="0.25">
      <c r="D345">
        <v>9.8698700000000006</v>
      </c>
      <c r="E345" s="21">
        <v>5.9425700000000006E-107</v>
      </c>
      <c r="F345">
        <v>3.92794</v>
      </c>
      <c r="G345">
        <v>2.93452</v>
      </c>
      <c r="H345">
        <v>3.252E-2</v>
      </c>
      <c r="I345">
        <v>8.1101700000000001</v>
      </c>
      <c r="J345">
        <v>15.00515</v>
      </c>
    </row>
    <row r="346" spans="4:10" x14ac:dyDescent="0.25">
      <c r="D346">
        <v>9.8988999999999994</v>
      </c>
      <c r="E346" s="21">
        <v>9.3937799999999993E-108</v>
      </c>
      <c r="F346">
        <v>3.9142000000000001</v>
      </c>
      <c r="G346">
        <v>2.9372400000000001</v>
      </c>
      <c r="H346">
        <v>3.0700000000000002E-2</v>
      </c>
      <c r="I346">
        <v>8.1590699999999998</v>
      </c>
      <c r="J346">
        <v>15.0412</v>
      </c>
    </row>
    <row r="347" spans="4:10" x14ac:dyDescent="0.25">
      <c r="D347">
        <v>9.9279299999999999</v>
      </c>
      <c r="E347" s="21">
        <v>1.47475E-108</v>
      </c>
      <c r="F347">
        <v>3.8998300000000001</v>
      </c>
      <c r="G347">
        <v>2.9395899999999999</v>
      </c>
      <c r="H347">
        <v>2.8969999999999999E-2</v>
      </c>
      <c r="I347">
        <v>8.2077200000000001</v>
      </c>
      <c r="J347">
        <v>15.0761</v>
      </c>
    </row>
    <row r="348" spans="4:10" x14ac:dyDescent="0.25">
      <c r="D348">
        <v>9.9569600000000005</v>
      </c>
      <c r="E348" s="21">
        <v>2.2993800000000001E-109</v>
      </c>
      <c r="F348">
        <v>3.88483</v>
      </c>
      <c r="G348">
        <v>2.9415800000000001</v>
      </c>
      <c r="H348">
        <v>2.7320000000000001E-2</v>
      </c>
      <c r="I348">
        <v>8.2561</v>
      </c>
      <c r="J348">
        <v>15.10984</v>
      </c>
    </row>
    <row r="349" spans="4:10" x14ac:dyDescent="0.25">
      <c r="D349">
        <v>9.9859899999999993</v>
      </c>
      <c r="E349" s="21">
        <v>3.5605299999999999E-110</v>
      </c>
      <c r="F349">
        <v>3.8692199999999999</v>
      </c>
      <c r="G349">
        <v>2.9432</v>
      </c>
      <c r="H349">
        <v>2.5770000000000001E-2</v>
      </c>
      <c r="I349">
        <v>8.3042200000000008</v>
      </c>
      <c r="J349">
        <v>15.14241</v>
      </c>
    </row>
    <row r="350" spans="4:10" x14ac:dyDescent="0.25">
      <c r="D350">
        <v>10.01502</v>
      </c>
      <c r="E350" s="21">
        <v>5.4755799999999998E-111</v>
      </c>
      <c r="F350">
        <v>3.8529900000000001</v>
      </c>
      <c r="G350">
        <v>2.9444599999999999</v>
      </c>
      <c r="H350">
        <v>2.4289999999999999E-2</v>
      </c>
      <c r="I350">
        <v>8.3520599999999998</v>
      </c>
      <c r="J350">
        <v>15.17381</v>
      </c>
    </row>
    <row r="351" spans="4:10" x14ac:dyDescent="0.25">
      <c r="D351">
        <v>10.044040000000001</v>
      </c>
      <c r="E351" s="21">
        <v>8.3629400000000001E-112</v>
      </c>
      <c r="F351">
        <v>3.8361700000000001</v>
      </c>
      <c r="G351">
        <v>2.9453499999999999</v>
      </c>
      <c r="H351">
        <v>2.29E-2</v>
      </c>
      <c r="I351">
        <v>8.3996200000000005</v>
      </c>
      <c r="J351">
        <v>15.204050000000001</v>
      </c>
    </row>
    <row r="352" spans="4:10" x14ac:dyDescent="0.25">
      <c r="D352">
        <v>10.07307</v>
      </c>
      <c r="E352" s="21">
        <v>1.2685299999999999E-112</v>
      </c>
      <c r="F352">
        <v>3.8187600000000002</v>
      </c>
      <c r="G352">
        <v>2.9458799999999998</v>
      </c>
      <c r="H352">
        <v>2.1579999999999998E-2</v>
      </c>
      <c r="I352">
        <v>8.4468899999999998</v>
      </c>
      <c r="J352">
        <v>15.2331</v>
      </c>
    </row>
    <row r="353" spans="4:10" x14ac:dyDescent="0.25">
      <c r="D353">
        <v>10.1021</v>
      </c>
      <c r="E353" s="21">
        <v>1.91097E-113</v>
      </c>
      <c r="F353">
        <v>3.8007599999999999</v>
      </c>
      <c r="G353">
        <v>2.9460299999999999</v>
      </c>
      <c r="H353">
        <v>2.0330000000000001E-2</v>
      </c>
      <c r="I353">
        <v>8.4938500000000001</v>
      </c>
      <c r="J353">
        <v>15.26097</v>
      </c>
    </row>
    <row r="354" spans="4:10" x14ac:dyDescent="0.25">
      <c r="D354">
        <v>10.131130000000001</v>
      </c>
      <c r="E354" s="21">
        <v>2.8590400000000002E-114</v>
      </c>
      <c r="F354">
        <v>3.7821899999999999</v>
      </c>
      <c r="G354">
        <v>2.9458199999999999</v>
      </c>
      <c r="H354">
        <v>1.9140000000000001E-2</v>
      </c>
      <c r="I354">
        <v>8.5405099999999994</v>
      </c>
      <c r="J354">
        <v>15.287660000000001</v>
      </c>
    </row>
    <row r="355" spans="4:10" x14ac:dyDescent="0.25">
      <c r="D355">
        <v>10.160159999999999</v>
      </c>
      <c r="E355" s="21">
        <v>4.2481300000000001E-115</v>
      </c>
      <c r="F355">
        <v>3.7630599999999998</v>
      </c>
      <c r="G355">
        <v>2.9452500000000001</v>
      </c>
      <c r="H355">
        <v>1.8020000000000001E-2</v>
      </c>
      <c r="I355">
        <v>8.5868400000000005</v>
      </c>
      <c r="J355">
        <v>15.31317</v>
      </c>
    </row>
    <row r="356" spans="4:10" x14ac:dyDescent="0.25">
      <c r="D356">
        <v>10.18919</v>
      </c>
      <c r="E356" s="21">
        <v>6.2688600000000004E-116</v>
      </c>
      <c r="F356">
        <v>3.7433700000000001</v>
      </c>
      <c r="G356">
        <v>2.9443000000000001</v>
      </c>
      <c r="H356">
        <v>1.6959999999999999E-2</v>
      </c>
      <c r="I356">
        <v>8.6328600000000009</v>
      </c>
      <c r="J356">
        <v>15.337490000000001</v>
      </c>
    </row>
    <row r="357" spans="4:10" x14ac:dyDescent="0.25">
      <c r="D357">
        <v>10.218220000000001</v>
      </c>
      <c r="E357" s="21">
        <v>9.1873899999999998E-117</v>
      </c>
      <c r="F357">
        <v>3.7231299999999998</v>
      </c>
      <c r="G357">
        <v>2.94299</v>
      </c>
      <c r="H357">
        <v>1.5959999999999998E-2</v>
      </c>
      <c r="I357">
        <v>8.6785399999999999</v>
      </c>
      <c r="J357">
        <v>15.36063</v>
      </c>
    </row>
    <row r="358" spans="4:10" x14ac:dyDescent="0.25">
      <c r="D358">
        <v>10.247249999999999</v>
      </c>
      <c r="E358" s="21">
        <v>1.3372400000000001E-117</v>
      </c>
      <c r="F358">
        <v>3.7023600000000001</v>
      </c>
      <c r="G358">
        <v>2.9413100000000001</v>
      </c>
      <c r="H358">
        <v>1.502E-2</v>
      </c>
      <c r="I358">
        <v>8.7238799999999994</v>
      </c>
      <c r="J358">
        <v>15.382569999999999</v>
      </c>
    </row>
    <row r="359" spans="4:10" x14ac:dyDescent="0.25">
      <c r="D359">
        <v>10.27628</v>
      </c>
      <c r="E359" s="21">
        <v>1.9330200000000001E-118</v>
      </c>
      <c r="F359">
        <v>3.6810700000000001</v>
      </c>
      <c r="G359">
        <v>2.93927</v>
      </c>
      <c r="H359">
        <v>1.4120000000000001E-2</v>
      </c>
      <c r="I359">
        <v>8.7688699999999997</v>
      </c>
      <c r="J359">
        <v>15.40334</v>
      </c>
    </row>
    <row r="360" spans="4:10" x14ac:dyDescent="0.25">
      <c r="D360">
        <v>10.30531</v>
      </c>
      <c r="E360" s="21">
        <v>2.7750899999999998E-119</v>
      </c>
      <c r="F360">
        <v>3.6592600000000002</v>
      </c>
      <c r="G360">
        <v>2.9368599999999998</v>
      </c>
      <c r="H360">
        <v>1.328E-2</v>
      </c>
      <c r="I360">
        <v>8.8135100000000008</v>
      </c>
      <c r="J360">
        <v>15.42291</v>
      </c>
    </row>
    <row r="361" spans="4:10" x14ac:dyDescent="0.25">
      <c r="D361">
        <v>10.33433</v>
      </c>
      <c r="E361" s="21">
        <v>3.9566800000000002E-120</v>
      </c>
      <c r="F361">
        <v>3.6369400000000001</v>
      </c>
      <c r="G361">
        <v>2.9340899999999999</v>
      </c>
      <c r="H361">
        <v>1.248E-2</v>
      </c>
      <c r="I361">
        <v>8.85778</v>
      </c>
      <c r="J361">
        <v>15.4413</v>
      </c>
    </row>
    <row r="362" spans="4:10" x14ac:dyDescent="0.25">
      <c r="D362">
        <v>10.36336</v>
      </c>
      <c r="E362" s="21">
        <v>5.6026799999999997E-121</v>
      </c>
      <c r="F362">
        <v>3.6141399999999999</v>
      </c>
      <c r="G362">
        <v>2.9309599999999998</v>
      </c>
      <c r="H362">
        <v>1.1730000000000001E-2</v>
      </c>
      <c r="I362">
        <v>8.9016900000000003</v>
      </c>
      <c r="J362">
        <v>15.45851</v>
      </c>
    </row>
    <row r="363" spans="4:10" x14ac:dyDescent="0.25">
      <c r="D363">
        <v>10.392390000000001</v>
      </c>
      <c r="E363" s="21">
        <v>7.8790600000000001E-122</v>
      </c>
      <c r="F363">
        <v>3.5908500000000001</v>
      </c>
      <c r="G363">
        <v>2.92746</v>
      </c>
      <c r="H363">
        <v>1.102E-2</v>
      </c>
      <c r="I363">
        <v>8.9452099999999994</v>
      </c>
      <c r="J363">
        <v>15.474539999999999</v>
      </c>
    </row>
    <row r="364" spans="4:10" x14ac:dyDescent="0.25">
      <c r="D364">
        <v>10.421419999999999</v>
      </c>
      <c r="E364" s="21">
        <v>1.10044E-122</v>
      </c>
      <c r="F364">
        <v>3.5670899999999999</v>
      </c>
      <c r="G364">
        <v>2.92361</v>
      </c>
      <c r="H364">
        <v>1.035E-2</v>
      </c>
      <c r="I364">
        <v>8.9883400000000009</v>
      </c>
      <c r="J364">
        <v>15.48939</v>
      </c>
    </row>
    <row r="365" spans="4:10" x14ac:dyDescent="0.25">
      <c r="D365">
        <v>10.45045</v>
      </c>
      <c r="E365" s="21">
        <v>1.5264000000000001E-123</v>
      </c>
      <c r="F365">
        <v>3.5428700000000002</v>
      </c>
      <c r="G365">
        <v>2.9193899999999999</v>
      </c>
      <c r="H365">
        <v>9.7099999999999999E-3</v>
      </c>
      <c r="I365">
        <v>9.0310799999999993</v>
      </c>
      <c r="J365">
        <v>15.50306</v>
      </c>
    </row>
    <row r="366" spans="4:10" x14ac:dyDescent="0.25">
      <c r="D366">
        <v>10.479480000000001</v>
      </c>
      <c r="E366" s="21">
        <v>2.10273E-124</v>
      </c>
      <c r="F366">
        <v>3.5182000000000002</v>
      </c>
      <c r="G366">
        <v>2.9148200000000002</v>
      </c>
      <c r="H366">
        <v>9.1199999999999996E-3</v>
      </c>
      <c r="I366">
        <v>9.0734200000000005</v>
      </c>
      <c r="J366">
        <v>15.515560000000001</v>
      </c>
    </row>
    <row r="367" spans="4:10" x14ac:dyDescent="0.25">
      <c r="D367">
        <v>10.508509999999999</v>
      </c>
      <c r="E367" s="21">
        <v>2.8768099999999998E-125</v>
      </c>
      <c r="F367">
        <v>3.49309</v>
      </c>
      <c r="G367">
        <v>2.9098999999999999</v>
      </c>
      <c r="H367">
        <v>8.5599999999999999E-3</v>
      </c>
      <c r="I367">
        <v>9.1153499999999994</v>
      </c>
      <c r="J367">
        <v>15.526899999999999</v>
      </c>
    </row>
    <row r="368" spans="4:10" x14ac:dyDescent="0.25">
      <c r="D368">
        <v>10.53754</v>
      </c>
      <c r="E368" s="21">
        <v>3.90888E-126</v>
      </c>
      <c r="F368">
        <v>3.4675600000000002</v>
      </c>
      <c r="G368">
        <v>2.9046099999999999</v>
      </c>
      <c r="H368">
        <v>8.0300000000000007E-3</v>
      </c>
      <c r="I368">
        <v>9.15686</v>
      </c>
      <c r="J368">
        <v>15.53707</v>
      </c>
    </row>
    <row r="369" spans="4:10" x14ac:dyDescent="0.25">
      <c r="D369">
        <v>10.56657</v>
      </c>
      <c r="E369" s="21">
        <v>5.27479E-127</v>
      </c>
      <c r="F369">
        <v>3.4416199999999999</v>
      </c>
      <c r="G369">
        <v>2.8989799999999999</v>
      </c>
      <c r="H369">
        <v>7.5300000000000002E-3</v>
      </c>
      <c r="I369">
        <v>9.1979500000000005</v>
      </c>
      <c r="J369">
        <v>15.54608</v>
      </c>
    </row>
    <row r="370" spans="4:10" x14ac:dyDescent="0.25">
      <c r="D370">
        <v>10.595599999999999</v>
      </c>
      <c r="E370" s="21">
        <v>7.0691999999999997E-128</v>
      </c>
      <c r="F370">
        <v>3.4152800000000001</v>
      </c>
      <c r="G370">
        <v>2.8929999999999998</v>
      </c>
      <c r="H370">
        <v>7.0600000000000003E-3</v>
      </c>
      <c r="I370">
        <v>9.2386099999999995</v>
      </c>
      <c r="J370">
        <v>15.553940000000001</v>
      </c>
    </row>
    <row r="371" spans="4:10" x14ac:dyDescent="0.25">
      <c r="D371">
        <v>10.62462</v>
      </c>
      <c r="E371" s="21">
        <v>9.4091099999999995E-129</v>
      </c>
      <c r="F371">
        <v>3.38855</v>
      </c>
      <c r="G371">
        <v>2.8866700000000001</v>
      </c>
      <c r="H371">
        <v>6.6100000000000004E-3</v>
      </c>
      <c r="I371">
        <v>9.2788199999999996</v>
      </c>
      <c r="J371">
        <v>15.560650000000001</v>
      </c>
    </row>
    <row r="372" spans="4:10" x14ac:dyDescent="0.25">
      <c r="D372">
        <v>10.653650000000001</v>
      </c>
      <c r="E372" s="21">
        <v>1.2437699999999999E-129</v>
      </c>
      <c r="F372">
        <v>3.36144</v>
      </c>
      <c r="G372">
        <v>2.8799899999999998</v>
      </c>
      <c r="H372">
        <v>6.1999999999999998E-3</v>
      </c>
      <c r="I372">
        <v>9.3185900000000004</v>
      </c>
      <c r="J372">
        <v>15.56622</v>
      </c>
    </row>
    <row r="373" spans="4:10" x14ac:dyDescent="0.25">
      <c r="D373">
        <v>10.68268</v>
      </c>
      <c r="E373" s="21">
        <v>0</v>
      </c>
      <c r="F373">
        <v>3.3339699999999999</v>
      </c>
      <c r="G373">
        <v>2.87297</v>
      </c>
      <c r="H373">
        <v>5.8100000000000001E-3</v>
      </c>
      <c r="I373">
        <v>9.3579100000000004</v>
      </c>
      <c r="J373">
        <v>15.57066</v>
      </c>
    </row>
    <row r="374" spans="4:10" x14ac:dyDescent="0.25">
      <c r="D374">
        <v>10.71171</v>
      </c>
      <c r="E374" s="21">
        <v>0</v>
      </c>
      <c r="F374">
        <v>3.3061500000000001</v>
      </c>
      <c r="G374">
        <v>2.8656199999999998</v>
      </c>
      <c r="H374">
        <v>5.4400000000000004E-3</v>
      </c>
      <c r="I374">
        <v>9.3967600000000004</v>
      </c>
      <c r="J374">
        <v>15.57396</v>
      </c>
    </row>
    <row r="375" spans="4:10" x14ac:dyDescent="0.25">
      <c r="D375">
        <v>10.740740000000001</v>
      </c>
      <c r="E375" s="21">
        <v>0</v>
      </c>
      <c r="F375">
        <v>3.27799</v>
      </c>
      <c r="G375">
        <v>2.85792</v>
      </c>
      <c r="H375">
        <v>5.0899999999999999E-3</v>
      </c>
      <c r="I375">
        <v>9.4351500000000001</v>
      </c>
      <c r="J375">
        <v>15.57615</v>
      </c>
    </row>
    <row r="376" spans="4:10" x14ac:dyDescent="0.25">
      <c r="D376">
        <v>10.769769999999999</v>
      </c>
      <c r="E376" s="21">
        <v>0</v>
      </c>
      <c r="F376">
        <v>3.2494999999999998</v>
      </c>
      <c r="G376">
        <v>2.8498899999999998</v>
      </c>
      <c r="H376">
        <v>4.7699999999999999E-3</v>
      </c>
      <c r="I376">
        <v>9.4730600000000003</v>
      </c>
      <c r="J376">
        <v>15.577220000000001</v>
      </c>
    </row>
    <row r="377" spans="4:10" x14ac:dyDescent="0.25">
      <c r="D377">
        <v>10.7988</v>
      </c>
      <c r="E377" s="21">
        <v>0</v>
      </c>
      <c r="F377">
        <v>3.2206999999999999</v>
      </c>
      <c r="G377">
        <v>2.8415300000000001</v>
      </c>
      <c r="H377">
        <v>4.4600000000000004E-3</v>
      </c>
      <c r="I377">
        <v>9.5104900000000008</v>
      </c>
      <c r="J377">
        <v>15.57718</v>
      </c>
    </row>
    <row r="378" spans="4:10" x14ac:dyDescent="0.25">
      <c r="D378">
        <v>10.827830000000001</v>
      </c>
      <c r="E378" s="21">
        <v>0</v>
      </c>
      <c r="F378">
        <v>3.1916000000000002</v>
      </c>
      <c r="G378">
        <v>2.83284</v>
      </c>
      <c r="H378">
        <v>4.1700000000000001E-3</v>
      </c>
      <c r="I378">
        <v>9.5474300000000003</v>
      </c>
      <c r="J378">
        <v>15.576040000000001</v>
      </c>
    </row>
    <row r="379" spans="4:10" x14ac:dyDescent="0.25">
      <c r="D379">
        <v>10.856859999999999</v>
      </c>
      <c r="E379" s="21">
        <v>0</v>
      </c>
      <c r="F379">
        <v>3.16221</v>
      </c>
      <c r="G379">
        <v>2.82382</v>
      </c>
      <c r="H379">
        <v>3.8999999999999998E-3</v>
      </c>
      <c r="I379">
        <v>9.5838699999999992</v>
      </c>
      <c r="J379">
        <v>15.57381</v>
      </c>
    </row>
    <row r="380" spans="4:10" x14ac:dyDescent="0.25">
      <c r="D380">
        <v>10.88589</v>
      </c>
      <c r="E380" s="21">
        <v>0</v>
      </c>
      <c r="F380">
        <v>3.1325500000000002</v>
      </c>
      <c r="G380">
        <v>2.8144800000000001</v>
      </c>
      <c r="H380">
        <v>3.65E-3</v>
      </c>
      <c r="I380">
        <v>9.6198099999999993</v>
      </c>
      <c r="J380">
        <v>15.570489999999999</v>
      </c>
    </row>
    <row r="381" spans="4:10" x14ac:dyDescent="0.25">
      <c r="D381">
        <v>10.914910000000001</v>
      </c>
      <c r="E381" s="21">
        <v>0</v>
      </c>
      <c r="F381">
        <v>3.10263</v>
      </c>
      <c r="G381">
        <v>2.8048299999999999</v>
      </c>
      <c r="H381">
        <v>3.4099999999999998E-3</v>
      </c>
      <c r="I381">
        <v>9.6552399999999992</v>
      </c>
      <c r="J381">
        <v>15.5661</v>
      </c>
    </row>
    <row r="382" spans="4:10" x14ac:dyDescent="0.25">
      <c r="D382">
        <v>10.94394</v>
      </c>
      <c r="E382" s="21">
        <v>0</v>
      </c>
      <c r="F382">
        <v>3.0724499999999999</v>
      </c>
      <c r="G382">
        <v>2.7948499999999998</v>
      </c>
      <c r="H382">
        <v>3.1900000000000001E-3</v>
      </c>
      <c r="I382">
        <v>9.6901600000000006</v>
      </c>
      <c r="J382">
        <v>15.560650000000001</v>
      </c>
    </row>
    <row r="383" spans="4:10" x14ac:dyDescent="0.25">
      <c r="D383">
        <v>10.97297</v>
      </c>
      <c r="E383" s="21">
        <v>0</v>
      </c>
      <c r="F383">
        <v>3.0420400000000001</v>
      </c>
      <c r="G383">
        <v>2.78457</v>
      </c>
      <c r="H383">
        <v>2.98E-3</v>
      </c>
      <c r="I383">
        <v>9.7245500000000007</v>
      </c>
      <c r="J383">
        <v>15.55414</v>
      </c>
    </row>
    <row r="384" spans="4:10" x14ac:dyDescent="0.25">
      <c r="D384">
        <v>11.002000000000001</v>
      </c>
      <c r="E384" s="21">
        <v>0</v>
      </c>
      <c r="F384">
        <v>3.0114100000000001</v>
      </c>
      <c r="G384">
        <v>2.7739799999999999</v>
      </c>
      <c r="H384">
        <v>2.7799999999999999E-3</v>
      </c>
      <c r="I384">
        <v>9.7584099999999996</v>
      </c>
      <c r="J384">
        <v>15.546580000000001</v>
      </c>
    </row>
    <row r="385" spans="4:10" x14ac:dyDescent="0.25">
      <c r="D385">
        <v>11.031029999999999</v>
      </c>
      <c r="E385" s="21">
        <v>0</v>
      </c>
      <c r="F385">
        <v>2.9805600000000001</v>
      </c>
      <c r="G385">
        <v>2.76308</v>
      </c>
      <c r="H385">
        <v>2.5999999999999999E-3</v>
      </c>
      <c r="I385">
        <v>9.7917400000000008</v>
      </c>
      <c r="J385">
        <v>15.537979999999999</v>
      </c>
    </row>
    <row r="386" spans="4:10" x14ac:dyDescent="0.25">
      <c r="D386">
        <v>11.06006</v>
      </c>
      <c r="E386" s="21">
        <v>0</v>
      </c>
      <c r="F386">
        <v>2.9495200000000001</v>
      </c>
      <c r="G386">
        <v>2.7518799999999999</v>
      </c>
      <c r="H386">
        <v>2.4199999999999998E-3</v>
      </c>
      <c r="I386">
        <v>9.8245299999999993</v>
      </c>
      <c r="J386">
        <v>15.528359999999999</v>
      </c>
    </row>
    <row r="387" spans="4:10" x14ac:dyDescent="0.25">
      <c r="D387">
        <v>11.089090000000001</v>
      </c>
      <c r="E387" s="21">
        <v>0</v>
      </c>
      <c r="F387">
        <v>2.9182999999999999</v>
      </c>
      <c r="G387">
        <v>2.7403900000000001</v>
      </c>
      <c r="H387">
        <v>2.2599999999999999E-3</v>
      </c>
      <c r="I387">
        <v>9.8567699999999991</v>
      </c>
      <c r="J387">
        <v>15.517720000000001</v>
      </c>
    </row>
    <row r="388" spans="4:10" x14ac:dyDescent="0.25">
      <c r="D388">
        <v>11.118119999999999</v>
      </c>
      <c r="E388" s="21">
        <v>0</v>
      </c>
      <c r="F388">
        <v>2.8868999999999998</v>
      </c>
      <c r="G388">
        <v>2.7286100000000002</v>
      </c>
      <c r="H388">
        <v>2.1099999999999999E-3</v>
      </c>
      <c r="I388">
        <v>9.8884500000000006</v>
      </c>
      <c r="J388">
        <v>15.506069999999999</v>
      </c>
    </row>
    <row r="389" spans="4:10" x14ac:dyDescent="0.25">
      <c r="D389">
        <v>11.14715</v>
      </c>
      <c r="E389" s="21">
        <v>0</v>
      </c>
      <c r="F389">
        <v>2.85534</v>
      </c>
      <c r="G389">
        <v>2.7165300000000001</v>
      </c>
      <c r="H389">
        <v>1.97E-3</v>
      </c>
      <c r="I389">
        <v>9.9195799999999998</v>
      </c>
      <c r="J389">
        <v>15.49342</v>
      </c>
    </row>
    <row r="390" spans="4:10" x14ac:dyDescent="0.25">
      <c r="D390">
        <v>11.17618</v>
      </c>
      <c r="E390" s="21">
        <v>0</v>
      </c>
      <c r="F390">
        <v>2.8236300000000001</v>
      </c>
      <c r="G390">
        <v>2.70418</v>
      </c>
      <c r="H390">
        <v>1.83E-3</v>
      </c>
      <c r="I390">
        <v>9.9501399999999993</v>
      </c>
      <c r="J390">
        <v>15.47978</v>
      </c>
    </row>
    <row r="391" spans="4:10" x14ac:dyDescent="0.25">
      <c r="D391">
        <v>11.205209999999999</v>
      </c>
      <c r="E391" s="21">
        <v>0</v>
      </c>
      <c r="F391">
        <v>2.7917999999999998</v>
      </c>
      <c r="G391">
        <v>2.6915399999999998</v>
      </c>
      <c r="H391">
        <v>1.7099999999999999E-3</v>
      </c>
      <c r="I391">
        <v>9.9801199999999994</v>
      </c>
      <c r="J391">
        <v>15.465170000000001</v>
      </c>
    </row>
    <row r="392" spans="4:10" x14ac:dyDescent="0.25">
      <c r="D392">
        <v>11.23423</v>
      </c>
      <c r="E392" s="21">
        <v>0</v>
      </c>
      <c r="F392">
        <v>2.7598400000000001</v>
      </c>
      <c r="G392">
        <v>2.6786300000000001</v>
      </c>
      <c r="H392">
        <v>1.5900000000000001E-3</v>
      </c>
      <c r="I392">
        <v>10.00953</v>
      </c>
      <c r="J392">
        <v>15.449590000000001</v>
      </c>
    </row>
    <row r="393" spans="4:10" x14ac:dyDescent="0.25">
      <c r="D393">
        <v>11.263260000000001</v>
      </c>
      <c r="E393" s="21">
        <v>0</v>
      </c>
      <c r="F393">
        <v>2.72777</v>
      </c>
      <c r="G393">
        <v>2.6654499999999999</v>
      </c>
      <c r="H393">
        <v>1.48E-3</v>
      </c>
      <c r="I393">
        <v>10.038360000000001</v>
      </c>
      <c r="J393">
        <v>15.433059999999999</v>
      </c>
    </row>
    <row r="394" spans="4:10" x14ac:dyDescent="0.25">
      <c r="D394">
        <v>11.292289999999999</v>
      </c>
      <c r="E394" s="21">
        <v>0</v>
      </c>
      <c r="F394">
        <v>2.6956000000000002</v>
      </c>
      <c r="G394">
        <v>2.6520000000000001</v>
      </c>
      <c r="H394">
        <v>1.3799999999999999E-3</v>
      </c>
      <c r="I394">
        <v>10.066599999999999</v>
      </c>
      <c r="J394">
        <v>15.41558</v>
      </c>
    </row>
    <row r="395" spans="4:10" x14ac:dyDescent="0.25">
      <c r="D395">
        <v>11.32132</v>
      </c>
      <c r="E395" s="21">
        <v>0</v>
      </c>
      <c r="F395">
        <v>2.6633499999999999</v>
      </c>
      <c r="G395">
        <v>2.6383000000000001</v>
      </c>
      <c r="H395">
        <v>1.2899999999999999E-3</v>
      </c>
      <c r="I395">
        <v>10.094239999999999</v>
      </c>
      <c r="J395">
        <v>15.397169999999999</v>
      </c>
    </row>
    <row r="396" spans="4:10" x14ac:dyDescent="0.25">
      <c r="D396">
        <v>11.350350000000001</v>
      </c>
      <c r="E396" s="21">
        <v>0</v>
      </c>
      <c r="F396">
        <v>2.63103</v>
      </c>
      <c r="G396">
        <v>2.6243300000000001</v>
      </c>
      <c r="H396">
        <v>1.1999999999999999E-3</v>
      </c>
      <c r="I396">
        <v>10.12129</v>
      </c>
      <c r="J396">
        <v>15.377840000000001</v>
      </c>
    </row>
    <row r="397" spans="4:10" x14ac:dyDescent="0.25">
      <c r="D397">
        <v>11.379379999999999</v>
      </c>
      <c r="E397" s="21">
        <v>0</v>
      </c>
      <c r="F397">
        <v>2.5986400000000001</v>
      </c>
      <c r="G397">
        <v>2.6101200000000002</v>
      </c>
      <c r="H397">
        <v>1.1100000000000001E-3</v>
      </c>
      <c r="I397">
        <v>10.147729999999999</v>
      </c>
      <c r="J397">
        <v>15.3576</v>
      </c>
    </row>
    <row r="398" spans="4:10" x14ac:dyDescent="0.25">
      <c r="D398">
        <v>11.40841</v>
      </c>
      <c r="E398" s="21">
        <v>0</v>
      </c>
      <c r="F398">
        <v>2.5662099999999999</v>
      </c>
      <c r="G398">
        <v>2.59565</v>
      </c>
      <c r="H398">
        <v>1.0399999999999999E-3</v>
      </c>
      <c r="I398">
        <v>10.17356</v>
      </c>
      <c r="J398">
        <v>15.336460000000001</v>
      </c>
    </row>
    <row r="399" spans="4:10" x14ac:dyDescent="0.25">
      <c r="D399">
        <v>11.43744</v>
      </c>
      <c r="E399" s="21">
        <v>0</v>
      </c>
      <c r="F399">
        <v>2.5337399999999999</v>
      </c>
      <c r="G399">
        <v>2.5809500000000001</v>
      </c>
      <c r="H399" s="21">
        <v>9.6453900000000004E-4</v>
      </c>
      <c r="I399">
        <v>10.19877</v>
      </c>
      <c r="J399">
        <v>15.31443</v>
      </c>
    </row>
    <row r="400" spans="4:10" x14ac:dyDescent="0.25">
      <c r="D400">
        <v>11.466469999999999</v>
      </c>
      <c r="E400" s="21">
        <v>0</v>
      </c>
      <c r="F400">
        <v>2.5012500000000002</v>
      </c>
      <c r="G400">
        <v>2.5660099999999999</v>
      </c>
      <c r="H400" s="21">
        <v>8.9681500000000003E-4</v>
      </c>
      <c r="I400">
        <v>10.223369999999999</v>
      </c>
      <c r="J400">
        <v>15.29153</v>
      </c>
    </row>
    <row r="401" spans="4:10" x14ac:dyDescent="0.25">
      <c r="D401">
        <v>11.4955</v>
      </c>
      <c r="E401" s="21">
        <v>0</v>
      </c>
      <c r="F401">
        <v>2.46875</v>
      </c>
      <c r="G401">
        <v>2.55084</v>
      </c>
      <c r="H401" s="21">
        <v>8.3361500000000001E-4</v>
      </c>
      <c r="I401">
        <v>10.247339999999999</v>
      </c>
      <c r="J401">
        <v>15.267760000000001</v>
      </c>
    </row>
    <row r="402" spans="4:10" x14ac:dyDescent="0.25">
      <c r="D402">
        <v>11.524520000000001</v>
      </c>
      <c r="E402" s="21">
        <v>0</v>
      </c>
      <c r="F402">
        <v>2.4362400000000002</v>
      </c>
      <c r="G402">
        <v>2.5354399999999999</v>
      </c>
      <c r="H402" s="21">
        <v>7.7465300000000004E-4</v>
      </c>
      <c r="I402">
        <v>10.27068</v>
      </c>
      <c r="J402">
        <v>15.243130000000001</v>
      </c>
    </row>
    <row r="403" spans="4:10" x14ac:dyDescent="0.25">
      <c r="D403">
        <v>11.55355</v>
      </c>
      <c r="E403" s="21">
        <v>0</v>
      </c>
      <c r="F403">
        <v>2.40374</v>
      </c>
      <c r="G403">
        <v>2.5198200000000002</v>
      </c>
      <c r="H403" s="21">
        <v>7.1966100000000002E-4</v>
      </c>
      <c r="I403">
        <v>10.29339</v>
      </c>
      <c r="J403">
        <v>15.21767</v>
      </c>
    </row>
    <row r="404" spans="4:10" x14ac:dyDescent="0.25">
      <c r="D404">
        <v>11.58258</v>
      </c>
      <c r="E404" s="21">
        <v>0</v>
      </c>
      <c r="F404">
        <v>2.3712599999999999</v>
      </c>
      <c r="G404">
        <v>2.5039799999999999</v>
      </c>
      <c r="H404" s="21">
        <v>6.68387E-4</v>
      </c>
      <c r="I404">
        <v>10.31546</v>
      </c>
      <c r="J404">
        <v>15.191380000000001</v>
      </c>
    </row>
    <row r="405" spans="4:10" x14ac:dyDescent="0.25">
      <c r="D405">
        <v>11.611610000000001</v>
      </c>
      <c r="E405" s="21">
        <v>0</v>
      </c>
      <c r="F405">
        <v>2.3388200000000001</v>
      </c>
      <c r="G405">
        <v>2.48794</v>
      </c>
      <c r="H405" s="21">
        <v>6.2059400000000003E-4</v>
      </c>
      <c r="I405">
        <v>10.33689</v>
      </c>
      <c r="J405">
        <v>15.16427</v>
      </c>
    </row>
    <row r="406" spans="4:10" x14ac:dyDescent="0.25">
      <c r="D406">
        <v>11.640639999999999</v>
      </c>
      <c r="E406" s="21">
        <v>0</v>
      </c>
      <c r="F406">
        <v>2.3064100000000001</v>
      </c>
      <c r="G406">
        <v>2.4716900000000002</v>
      </c>
      <c r="H406" s="21">
        <v>5.7605700000000004E-4</v>
      </c>
      <c r="I406">
        <v>10.357670000000001</v>
      </c>
      <c r="J406">
        <v>15.13635</v>
      </c>
    </row>
    <row r="407" spans="4:10" x14ac:dyDescent="0.25">
      <c r="D407">
        <v>11.66967</v>
      </c>
      <c r="E407" s="21">
        <v>0</v>
      </c>
      <c r="F407">
        <v>2.27406</v>
      </c>
      <c r="G407">
        <v>2.4552299999999998</v>
      </c>
      <c r="H407" s="21">
        <v>5.3456800000000002E-4</v>
      </c>
      <c r="I407">
        <v>10.377800000000001</v>
      </c>
      <c r="J407">
        <v>15.10764</v>
      </c>
    </row>
    <row r="408" spans="4:10" x14ac:dyDescent="0.25">
      <c r="D408">
        <v>11.698700000000001</v>
      </c>
      <c r="E408" s="21">
        <v>0</v>
      </c>
      <c r="F408">
        <v>2.2417799999999999</v>
      </c>
      <c r="G408">
        <v>2.43859</v>
      </c>
      <c r="H408" s="21">
        <v>4.9592899999999999E-4</v>
      </c>
      <c r="I408">
        <v>10.39728</v>
      </c>
      <c r="J408">
        <v>15.078139999999999</v>
      </c>
    </row>
    <row r="409" spans="4:10" x14ac:dyDescent="0.25">
      <c r="D409">
        <v>11.727729999999999</v>
      </c>
      <c r="E409" s="21">
        <v>0</v>
      </c>
      <c r="F409">
        <v>2.2095600000000002</v>
      </c>
      <c r="G409">
        <v>2.4217499999999998</v>
      </c>
      <c r="H409" s="21">
        <v>4.5995500000000001E-4</v>
      </c>
      <c r="I409">
        <v>10.4161</v>
      </c>
      <c r="J409">
        <v>15.04787</v>
      </c>
    </row>
    <row r="410" spans="4:10" x14ac:dyDescent="0.25">
      <c r="D410">
        <v>11.75676</v>
      </c>
      <c r="E410" s="21">
        <v>0</v>
      </c>
      <c r="F410">
        <v>2.1774300000000002</v>
      </c>
      <c r="G410">
        <v>2.4047299999999998</v>
      </c>
      <c r="H410" s="21">
        <v>4.2647200000000001E-4</v>
      </c>
      <c r="I410">
        <v>10.43425</v>
      </c>
      <c r="J410">
        <v>15.01685</v>
      </c>
    </row>
    <row r="411" spans="4:10" x14ac:dyDescent="0.25">
      <c r="D411">
        <v>11.78579</v>
      </c>
      <c r="E411" s="21">
        <v>0</v>
      </c>
      <c r="F411">
        <v>2.1454</v>
      </c>
      <c r="G411">
        <v>2.38754</v>
      </c>
      <c r="H411" s="21">
        <v>3.9531599999999999E-4</v>
      </c>
      <c r="I411">
        <v>10.451750000000001</v>
      </c>
      <c r="J411">
        <v>14.98508</v>
      </c>
    </row>
    <row r="412" spans="4:10" x14ac:dyDescent="0.25">
      <c r="D412">
        <v>11.81481</v>
      </c>
      <c r="E412" s="21">
        <v>0</v>
      </c>
      <c r="F412">
        <v>2.11347</v>
      </c>
      <c r="G412">
        <v>2.3701699999999999</v>
      </c>
      <c r="H412" s="21">
        <v>3.6633500000000002E-4</v>
      </c>
      <c r="I412">
        <v>10.46857</v>
      </c>
      <c r="J412">
        <v>14.95257</v>
      </c>
    </row>
    <row r="413" spans="4:10" x14ac:dyDescent="0.25">
      <c r="D413">
        <v>11.84384</v>
      </c>
      <c r="E413" s="21">
        <v>0</v>
      </c>
      <c r="F413">
        <v>2.0816499999999998</v>
      </c>
      <c r="G413">
        <v>2.35263</v>
      </c>
      <c r="H413" s="21">
        <v>3.3938300000000001E-4</v>
      </c>
      <c r="I413">
        <v>10.484719999999999</v>
      </c>
      <c r="J413">
        <v>14.91933</v>
      </c>
    </row>
    <row r="414" spans="4:10" x14ac:dyDescent="0.25">
      <c r="D414">
        <v>11.872870000000001</v>
      </c>
      <c r="E414" s="21">
        <v>0</v>
      </c>
      <c r="F414">
        <v>2.0499499999999999</v>
      </c>
      <c r="G414">
        <v>2.33494</v>
      </c>
      <c r="H414" s="21">
        <v>3.14328E-4</v>
      </c>
      <c r="I414">
        <v>10.50019</v>
      </c>
      <c r="J414">
        <v>14.885389999999999</v>
      </c>
    </row>
    <row r="415" spans="4:10" x14ac:dyDescent="0.25">
      <c r="D415">
        <v>11.901899999999999</v>
      </c>
      <c r="E415" s="21">
        <v>0</v>
      </c>
      <c r="F415">
        <v>2.0183800000000001</v>
      </c>
      <c r="G415">
        <v>2.3170799999999998</v>
      </c>
      <c r="H415" s="21">
        <v>2.9104000000000001E-4</v>
      </c>
      <c r="I415">
        <v>10.51498</v>
      </c>
      <c r="J415">
        <v>14.85074</v>
      </c>
    </row>
    <row r="416" spans="4:10" x14ac:dyDescent="0.25">
      <c r="D416">
        <v>11.93093</v>
      </c>
      <c r="E416" s="21">
        <v>0</v>
      </c>
      <c r="F416">
        <v>1.9869600000000001</v>
      </c>
      <c r="G416">
        <v>2.29908</v>
      </c>
      <c r="H416" s="21">
        <v>2.6940299999999998E-4</v>
      </c>
      <c r="I416">
        <v>10.5291</v>
      </c>
      <c r="J416">
        <v>14.8154</v>
      </c>
    </row>
    <row r="417" spans="4:10" x14ac:dyDescent="0.25">
      <c r="D417">
        <v>11.959960000000001</v>
      </c>
      <c r="E417" s="21">
        <v>0</v>
      </c>
      <c r="F417">
        <v>1.9556800000000001</v>
      </c>
      <c r="G417">
        <v>2.2809300000000001</v>
      </c>
      <c r="H417" s="21">
        <v>2.4930599999999997E-4</v>
      </c>
      <c r="I417">
        <v>10.54252</v>
      </c>
      <c r="J417">
        <v>14.77938</v>
      </c>
    </row>
    <row r="418" spans="4:10" x14ac:dyDescent="0.25">
      <c r="D418">
        <v>11.988989999999999</v>
      </c>
      <c r="E418" s="21">
        <v>0</v>
      </c>
      <c r="F418">
        <v>1.92456</v>
      </c>
      <c r="G418">
        <v>2.2626400000000002</v>
      </c>
      <c r="H418" s="21">
        <v>2.3064299999999999E-4</v>
      </c>
      <c r="I418">
        <v>10.55527</v>
      </c>
      <c r="J418">
        <v>14.742699999999999</v>
      </c>
    </row>
    <row r="419" spans="4:10" x14ac:dyDescent="0.25">
      <c r="D419">
        <v>12.01802</v>
      </c>
      <c r="E419" s="21">
        <v>0</v>
      </c>
      <c r="F419">
        <v>1.8935999999999999</v>
      </c>
      <c r="G419">
        <v>2.2442199999999999</v>
      </c>
      <c r="H419" s="21">
        <v>2.1331799999999999E-4</v>
      </c>
      <c r="I419">
        <v>10.56732</v>
      </c>
      <c r="J419">
        <v>14.705360000000001</v>
      </c>
    </row>
    <row r="420" spans="4:10" x14ac:dyDescent="0.25">
      <c r="D420">
        <v>12.04705</v>
      </c>
      <c r="E420" s="21">
        <v>0</v>
      </c>
      <c r="F420">
        <v>1.8628199999999999</v>
      </c>
      <c r="G420">
        <v>2.2256800000000001</v>
      </c>
      <c r="H420" s="21">
        <v>1.9724E-4</v>
      </c>
      <c r="I420">
        <v>10.57868</v>
      </c>
      <c r="J420">
        <v>14.66737</v>
      </c>
    </row>
    <row r="421" spans="4:10" x14ac:dyDescent="0.25">
      <c r="D421">
        <v>12.076079999999999</v>
      </c>
      <c r="E421" s="21">
        <v>0</v>
      </c>
      <c r="F421">
        <v>1.83222</v>
      </c>
      <c r="G421">
        <v>2.2070099999999999</v>
      </c>
      <c r="H421" s="21">
        <v>1.82323E-4</v>
      </c>
      <c r="I421">
        <v>10.58934</v>
      </c>
      <c r="J421">
        <v>14.62875</v>
      </c>
    </row>
    <row r="422" spans="4:10" x14ac:dyDescent="0.25">
      <c r="D422">
        <v>12.10511</v>
      </c>
      <c r="E422" s="21">
        <v>0</v>
      </c>
      <c r="F422">
        <v>1.8018099999999999</v>
      </c>
      <c r="G422">
        <v>2.1882199999999998</v>
      </c>
      <c r="H422" s="21">
        <v>1.6848699999999999E-4</v>
      </c>
      <c r="I422">
        <v>10.599309999999999</v>
      </c>
      <c r="J422">
        <v>14.589510000000001</v>
      </c>
    </row>
    <row r="423" spans="4:10" x14ac:dyDescent="0.25">
      <c r="D423">
        <v>12.134130000000001</v>
      </c>
      <c r="E423" s="21">
        <v>0</v>
      </c>
      <c r="F423">
        <v>1.7716000000000001</v>
      </c>
      <c r="G423">
        <v>2.16933</v>
      </c>
      <c r="H423" s="21">
        <v>1.5565699999999999E-4</v>
      </c>
      <c r="I423">
        <v>10.60858</v>
      </c>
      <c r="J423">
        <v>14.549659999999999</v>
      </c>
    </row>
    <row r="424" spans="4:10" x14ac:dyDescent="0.25">
      <c r="D424">
        <v>12.16316</v>
      </c>
      <c r="E424" s="21">
        <v>0</v>
      </c>
      <c r="F424">
        <v>1.7415799999999999</v>
      </c>
      <c r="G424">
        <v>2.1503299999999999</v>
      </c>
      <c r="H424" s="21">
        <v>1.4376499999999999E-4</v>
      </c>
      <c r="I424">
        <v>10.617150000000001</v>
      </c>
      <c r="J424">
        <v>14.509209999999999</v>
      </c>
    </row>
    <row r="425" spans="4:10" x14ac:dyDescent="0.25">
      <c r="D425">
        <v>12.19219</v>
      </c>
      <c r="E425" s="21">
        <v>0</v>
      </c>
      <c r="F425">
        <v>1.7117800000000001</v>
      </c>
      <c r="G425">
        <v>2.13123</v>
      </c>
      <c r="H425" s="21">
        <v>1.3274399999999999E-4</v>
      </c>
      <c r="I425">
        <v>10.625019999999999</v>
      </c>
      <c r="J425">
        <v>14.468159999999999</v>
      </c>
    </row>
    <row r="426" spans="4:10" x14ac:dyDescent="0.25">
      <c r="D426">
        <v>12.221220000000001</v>
      </c>
      <c r="E426" s="21">
        <v>0</v>
      </c>
      <c r="F426">
        <v>1.6821999999999999</v>
      </c>
      <c r="G426">
        <v>2.1120299999999999</v>
      </c>
      <c r="H426" s="21">
        <v>1.2253399999999999E-4</v>
      </c>
      <c r="I426">
        <v>10.63218</v>
      </c>
      <c r="J426">
        <v>14.426539999999999</v>
      </c>
    </row>
    <row r="427" spans="4:10" x14ac:dyDescent="0.25">
      <c r="D427">
        <v>12.250249999999999</v>
      </c>
      <c r="E427" s="21">
        <v>0</v>
      </c>
      <c r="F427">
        <v>1.6528400000000001</v>
      </c>
      <c r="G427">
        <v>2.0927500000000001</v>
      </c>
      <c r="H427" s="21">
        <v>1.13078E-4</v>
      </c>
      <c r="I427">
        <v>10.638640000000001</v>
      </c>
      <c r="J427">
        <v>14.38435</v>
      </c>
    </row>
    <row r="428" spans="4:10" x14ac:dyDescent="0.25">
      <c r="D428">
        <v>12.27928</v>
      </c>
      <c r="E428" s="21">
        <v>0</v>
      </c>
      <c r="F428">
        <v>1.62371</v>
      </c>
      <c r="G428">
        <v>2.0733899999999998</v>
      </c>
      <c r="H428" s="21">
        <v>1.04323E-4</v>
      </c>
      <c r="I428">
        <v>10.644399999999999</v>
      </c>
      <c r="J428">
        <v>14.3416</v>
      </c>
    </row>
    <row r="429" spans="4:10" x14ac:dyDescent="0.25">
      <c r="D429">
        <v>12.308310000000001</v>
      </c>
      <c r="E429" s="21">
        <v>0</v>
      </c>
      <c r="F429">
        <v>1.5948100000000001</v>
      </c>
      <c r="G429">
        <v>2.0539499999999999</v>
      </c>
      <c r="H429" s="21">
        <v>9.6218200000000007E-5</v>
      </c>
      <c r="I429">
        <v>10.64944</v>
      </c>
      <c r="J429">
        <v>14.298299999999999</v>
      </c>
    </row>
    <row r="430" spans="4:10" x14ac:dyDescent="0.25">
      <c r="D430">
        <v>12.337339999999999</v>
      </c>
      <c r="E430" s="21">
        <v>0</v>
      </c>
      <c r="F430">
        <v>1.56616</v>
      </c>
      <c r="G430">
        <v>2.03443</v>
      </c>
      <c r="H430" s="21">
        <v>8.8718800000000002E-5</v>
      </c>
      <c r="I430">
        <v>10.653779999999999</v>
      </c>
      <c r="J430">
        <v>14.25446</v>
      </c>
    </row>
    <row r="431" spans="4:10" x14ac:dyDescent="0.25">
      <c r="D431">
        <v>12.36637</v>
      </c>
      <c r="E431" s="21">
        <v>0</v>
      </c>
      <c r="F431">
        <v>1.53775</v>
      </c>
      <c r="G431">
        <v>2.0148600000000001</v>
      </c>
      <c r="H431" s="21">
        <v>8.1781199999999996E-5</v>
      </c>
      <c r="I431">
        <v>10.65741</v>
      </c>
      <c r="J431">
        <v>14.210100000000001</v>
      </c>
    </row>
    <row r="432" spans="4:10" x14ac:dyDescent="0.25">
      <c r="D432">
        <v>12.3954</v>
      </c>
      <c r="E432" s="21">
        <v>0</v>
      </c>
      <c r="F432">
        <v>1.5096000000000001</v>
      </c>
      <c r="G432">
        <v>1.99522</v>
      </c>
      <c r="H432" s="21">
        <v>7.5364999999999994E-5</v>
      </c>
      <c r="I432">
        <v>10.66033</v>
      </c>
      <c r="J432">
        <v>14.16522</v>
      </c>
    </row>
    <row r="433" spans="4:10" x14ac:dyDescent="0.25">
      <c r="D433">
        <v>12.42442</v>
      </c>
      <c r="E433" s="21">
        <v>0</v>
      </c>
      <c r="F433">
        <v>1.4817</v>
      </c>
      <c r="G433">
        <v>1.9755199999999999</v>
      </c>
      <c r="H433" s="21">
        <v>6.9432999999999997E-5</v>
      </c>
      <c r="I433">
        <v>10.66253</v>
      </c>
      <c r="J433">
        <v>14.11983</v>
      </c>
    </row>
    <row r="434" spans="4:10" x14ac:dyDescent="0.25">
      <c r="D434">
        <v>12.45345</v>
      </c>
      <c r="E434" s="21">
        <v>0</v>
      </c>
      <c r="F434">
        <v>1.45407</v>
      </c>
      <c r="G434">
        <v>1.9557800000000001</v>
      </c>
      <c r="H434" s="21">
        <v>6.3949999999999996E-5</v>
      </c>
      <c r="I434">
        <v>10.66403</v>
      </c>
      <c r="J434">
        <v>14.07394</v>
      </c>
    </row>
    <row r="435" spans="4:10" x14ac:dyDescent="0.25">
      <c r="D435">
        <v>12.482480000000001</v>
      </c>
      <c r="E435" s="21">
        <v>0</v>
      </c>
      <c r="F435">
        <v>1.4267000000000001</v>
      </c>
      <c r="G435">
        <v>1.9359900000000001</v>
      </c>
      <c r="H435" s="21">
        <v>5.88837E-5</v>
      </c>
      <c r="I435">
        <v>10.664820000000001</v>
      </c>
      <c r="J435">
        <v>14.027570000000001</v>
      </c>
    </row>
    <row r="436" spans="4:10" x14ac:dyDescent="0.25">
      <c r="D436">
        <v>12.511509999999999</v>
      </c>
      <c r="E436" s="21">
        <v>0</v>
      </c>
      <c r="F436">
        <v>1.3996</v>
      </c>
      <c r="G436">
        <v>1.9161699999999999</v>
      </c>
      <c r="H436" s="21">
        <v>5.4203599999999997E-5</v>
      </c>
      <c r="I436">
        <v>10.66489</v>
      </c>
      <c r="J436">
        <v>13.98072</v>
      </c>
    </row>
    <row r="437" spans="4:10" x14ac:dyDescent="0.25">
      <c r="D437">
        <v>12.54054</v>
      </c>
      <c r="E437" s="21">
        <v>0</v>
      </c>
      <c r="F437">
        <v>1.3727799999999999</v>
      </c>
      <c r="G437">
        <v>1.8963099999999999</v>
      </c>
      <c r="H437" s="21">
        <v>4.98816E-5</v>
      </c>
      <c r="I437">
        <v>10.664249999999999</v>
      </c>
      <c r="J437">
        <v>13.933400000000001</v>
      </c>
    </row>
    <row r="438" spans="4:10" x14ac:dyDescent="0.25">
      <c r="D438">
        <v>12.569570000000001</v>
      </c>
      <c r="E438" s="21">
        <v>0</v>
      </c>
      <c r="F438">
        <v>1.3462400000000001</v>
      </c>
      <c r="G438">
        <v>1.87642</v>
      </c>
      <c r="H438" s="21">
        <v>4.5891499999999999E-5</v>
      </c>
      <c r="I438">
        <v>10.6629</v>
      </c>
      <c r="J438">
        <v>13.88561</v>
      </c>
    </row>
    <row r="439" spans="4:10" x14ac:dyDescent="0.25">
      <c r="D439">
        <v>12.598599999999999</v>
      </c>
      <c r="E439" s="21">
        <v>0</v>
      </c>
      <c r="F439">
        <v>1.3199799999999999</v>
      </c>
      <c r="G439">
        <v>1.8565100000000001</v>
      </c>
      <c r="H439" s="21">
        <v>4.2208800000000002E-5</v>
      </c>
      <c r="I439">
        <v>10.66084</v>
      </c>
      <c r="J439">
        <v>13.83738</v>
      </c>
    </row>
    <row r="440" spans="4:10" x14ac:dyDescent="0.25">
      <c r="D440">
        <v>12.62763</v>
      </c>
      <c r="E440" s="21">
        <v>0</v>
      </c>
      <c r="F440">
        <v>1.2940100000000001</v>
      </c>
      <c r="G440">
        <v>1.8365899999999999</v>
      </c>
      <c r="H440" s="21">
        <v>3.8810899999999998E-5</v>
      </c>
      <c r="I440">
        <v>10.65807</v>
      </c>
      <c r="J440">
        <v>13.78871</v>
      </c>
    </row>
    <row r="441" spans="4:10" x14ac:dyDescent="0.25">
      <c r="D441">
        <v>12.65666</v>
      </c>
      <c r="E441" s="21">
        <v>0</v>
      </c>
      <c r="F441">
        <v>1.26833</v>
      </c>
      <c r="G441">
        <v>1.8166500000000001</v>
      </c>
      <c r="H441" s="21">
        <v>3.5676500000000003E-5</v>
      </c>
      <c r="I441">
        <v>10.654590000000001</v>
      </c>
      <c r="J441">
        <v>13.739599999999999</v>
      </c>
    </row>
    <row r="442" spans="4:10" x14ac:dyDescent="0.25">
      <c r="D442">
        <v>12.685689999999999</v>
      </c>
      <c r="E442" s="21">
        <v>0</v>
      </c>
      <c r="F442">
        <v>1.24295</v>
      </c>
      <c r="G442">
        <v>1.7967</v>
      </c>
      <c r="H442" s="21">
        <v>3.2786200000000001E-5</v>
      </c>
      <c r="I442">
        <v>10.650399999999999</v>
      </c>
      <c r="J442">
        <v>13.69008</v>
      </c>
    </row>
    <row r="443" spans="4:10" x14ac:dyDescent="0.25">
      <c r="D443">
        <v>12.71471</v>
      </c>
      <c r="E443" s="21">
        <v>0</v>
      </c>
      <c r="F443">
        <v>1.2178500000000001</v>
      </c>
      <c r="G443">
        <v>1.7767500000000001</v>
      </c>
      <c r="H443" s="21">
        <v>3.01216E-5</v>
      </c>
      <c r="I443">
        <v>10.6455</v>
      </c>
      <c r="J443">
        <v>13.640129999999999</v>
      </c>
    </row>
    <row r="444" spans="4:10" x14ac:dyDescent="0.25">
      <c r="D444">
        <v>12.743740000000001</v>
      </c>
      <c r="E444" s="21">
        <v>0</v>
      </c>
      <c r="F444">
        <v>1.19306</v>
      </c>
      <c r="G444">
        <v>1.7567999999999999</v>
      </c>
      <c r="H444" s="21">
        <v>2.7665899999999999E-5</v>
      </c>
      <c r="I444">
        <v>10.639889999999999</v>
      </c>
      <c r="J444">
        <v>13.589779999999999</v>
      </c>
    </row>
    <row r="445" spans="4:10" x14ac:dyDescent="0.25">
      <c r="D445">
        <v>12.77277</v>
      </c>
      <c r="E445" s="21">
        <v>0</v>
      </c>
      <c r="F445">
        <v>1.1685700000000001</v>
      </c>
      <c r="G445">
        <v>1.7368600000000001</v>
      </c>
      <c r="H445" s="21">
        <v>2.5403300000000001E-5</v>
      </c>
      <c r="I445">
        <v>10.63358</v>
      </c>
      <c r="J445">
        <v>13.53904</v>
      </c>
    </row>
    <row r="446" spans="4:10" x14ac:dyDescent="0.25">
      <c r="D446">
        <v>12.8018</v>
      </c>
      <c r="E446" s="21">
        <v>0</v>
      </c>
      <c r="F446">
        <v>1.14438</v>
      </c>
      <c r="G446">
        <v>1.7169300000000001</v>
      </c>
      <c r="H446" s="21">
        <v>2.3319299999999999E-5</v>
      </c>
      <c r="I446">
        <v>10.62656</v>
      </c>
      <c r="J446">
        <v>13.4879</v>
      </c>
    </row>
    <row r="447" spans="4:10" x14ac:dyDescent="0.25">
      <c r="D447">
        <v>12.830830000000001</v>
      </c>
      <c r="E447" s="21">
        <v>0</v>
      </c>
      <c r="F447">
        <v>1.1205000000000001</v>
      </c>
      <c r="G447">
        <v>1.69702</v>
      </c>
      <c r="H447" s="21">
        <v>2.1400299999999999E-5</v>
      </c>
      <c r="I447">
        <v>10.618840000000001</v>
      </c>
      <c r="J447">
        <v>13.43638</v>
      </c>
    </row>
    <row r="448" spans="4:10" x14ac:dyDescent="0.25">
      <c r="D448">
        <v>12.859859999999999</v>
      </c>
      <c r="E448" s="21">
        <v>0</v>
      </c>
      <c r="F448">
        <v>1.09693</v>
      </c>
      <c r="G448">
        <v>1.67713</v>
      </c>
      <c r="H448" s="21">
        <v>1.9633700000000001E-5</v>
      </c>
      <c r="I448">
        <v>10.61041</v>
      </c>
      <c r="J448">
        <v>13.38449</v>
      </c>
    </row>
    <row r="449" spans="4:10" x14ac:dyDescent="0.25">
      <c r="D449">
        <v>12.88889</v>
      </c>
      <c r="E449" s="21">
        <v>0</v>
      </c>
      <c r="F449">
        <v>1.0736600000000001</v>
      </c>
      <c r="G449">
        <v>1.65727</v>
      </c>
      <c r="H449" s="21">
        <v>1.8008000000000001E-5</v>
      </c>
      <c r="I449">
        <v>10.601290000000001</v>
      </c>
      <c r="J449">
        <v>13.332229999999999</v>
      </c>
    </row>
    <row r="450" spans="4:10" x14ac:dyDescent="0.25">
      <c r="D450">
        <v>12.917920000000001</v>
      </c>
      <c r="E450" s="21">
        <v>0</v>
      </c>
      <c r="F450">
        <v>1.05071</v>
      </c>
      <c r="G450">
        <v>1.63744</v>
      </c>
      <c r="H450" s="21">
        <v>1.6512300000000001E-5</v>
      </c>
      <c r="I450">
        <v>10.59146</v>
      </c>
      <c r="J450">
        <v>13.27962</v>
      </c>
    </row>
    <row r="451" spans="4:10" x14ac:dyDescent="0.25">
      <c r="D451">
        <v>12.946949999999999</v>
      </c>
      <c r="E451" s="21">
        <v>0</v>
      </c>
      <c r="F451">
        <v>1.02806</v>
      </c>
      <c r="G451">
        <v>1.61764</v>
      </c>
      <c r="H451" s="21">
        <v>1.51366E-5</v>
      </c>
      <c r="I451">
        <v>10.58094</v>
      </c>
      <c r="J451">
        <v>13.226660000000001</v>
      </c>
    </row>
    <row r="452" spans="4:10" x14ac:dyDescent="0.25">
      <c r="D452">
        <v>12.97598</v>
      </c>
      <c r="E452" s="21">
        <v>0</v>
      </c>
      <c r="F452">
        <v>1.00573</v>
      </c>
      <c r="G452">
        <v>1.59789</v>
      </c>
      <c r="H452" s="21">
        <v>1.3871599999999999E-5</v>
      </c>
      <c r="I452">
        <v>10.56972</v>
      </c>
      <c r="J452">
        <v>13.173360000000001</v>
      </c>
    </row>
    <row r="453" spans="4:10" x14ac:dyDescent="0.25">
      <c r="D453">
        <v>13.00501</v>
      </c>
      <c r="E453" s="21">
        <v>0</v>
      </c>
      <c r="F453">
        <v>0.98370999999999997</v>
      </c>
      <c r="G453">
        <v>1.5781799999999999</v>
      </c>
      <c r="H453" s="21">
        <v>1.27089E-5</v>
      </c>
      <c r="I453">
        <v>10.55782</v>
      </c>
      <c r="J453">
        <v>13.119719999999999</v>
      </c>
    </row>
    <row r="454" spans="4:10" x14ac:dyDescent="0.25">
      <c r="D454">
        <v>13.03403</v>
      </c>
      <c r="E454" s="21">
        <v>0</v>
      </c>
      <c r="F454">
        <v>0.96201000000000003</v>
      </c>
      <c r="G454">
        <v>1.5585100000000001</v>
      </c>
      <c r="H454" s="21">
        <v>1.1640299999999999E-5</v>
      </c>
      <c r="I454">
        <v>10.54522</v>
      </c>
      <c r="J454">
        <v>13.06575</v>
      </c>
    </row>
    <row r="455" spans="4:10" x14ac:dyDescent="0.25">
      <c r="D455">
        <v>13.06306</v>
      </c>
      <c r="E455" s="21">
        <v>0</v>
      </c>
      <c r="F455">
        <v>0.94062000000000001</v>
      </c>
      <c r="G455">
        <v>1.5388999999999999</v>
      </c>
      <c r="H455" s="21">
        <v>1.06587E-5</v>
      </c>
      <c r="I455">
        <v>10.531929999999999</v>
      </c>
      <c r="J455">
        <v>13.011469999999999</v>
      </c>
    </row>
    <row r="456" spans="4:10" x14ac:dyDescent="0.25">
      <c r="D456">
        <v>13.092090000000001</v>
      </c>
      <c r="E456" s="21">
        <v>0</v>
      </c>
      <c r="F456">
        <v>0.91954999999999998</v>
      </c>
      <c r="G456">
        <v>1.51935</v>
      </c>
      <c r="H456" s="21">
        <v>9.7570800000000004E-6</v>
      </c>
      <c r="I456">
        <v>10.51796</v>
      </c>
      <c r="J456">
        <v>12.95687</v>
      </c>
    </row>
    <row r="457" spans="4:10" x14ac:dyDescent="0.25">
      <c r="D457">
        <v>13.121119999999999</v>
      </c>
      <c r="E457" s="21">
        <v>0</v>
      </c>
      <c r="F457">
        <v>0.89880000000000004</v>
      </c>
      <c r="G457">
        <v>1.49986</v>
      </c>
      <c r="H457" s="21">
        <v>8.92926E-6</v>
      </c>
      <c r="I457">
        <v>10.503310000000001</v>
      </c>
      <c r="J457">
        <v>12.90197</v>
      </c>
    </row>
    <row r="458" spans="4:10" x14ac:dyDescent="0.25">
      <c r="D458">
        <v>13.15015</v>
      </c>
      <c r="E458" s="21">
        <v>0</v>
      </c>
      <c r="F458">
        <v>0.87836000000000003</v>
      </c>
      <c r="G458">
        <v>1.48044</v>
      </c>
      <c r="H458" s="21">
        <v>8.1694100000000008E-6</v>
      </c>
      <c r="I458">
        <v>10.487970000000001</v>
      </c>
      <c r="J458">
        <v>12.846769999999999</v>
      </c>
    </row>
    <row r="459" spans="4:10" x14ac:dyDescent="0.25">
      <c r="D459">
        <v>13.179180000000001</v>
      </c>
      <c r="E459" s="21">
        <v>0</v>
      </c>
      <c r="F459">
        <v>0.85823000000000005</v>
      </c>
      <c r="G459">
        <v>1.4610799999999999</v>
      </c>
      <c r="H459" s="21">
        <v>7.4721300000000004E-6</v>
      </c>
      <c r="I459">
        <v>10.471959999999999</v>
      </c>
      <c r="J459">
        <v>12.79128</v>
      </c>
    </row>
    <row r="460" spans="4:10" x14ac:dyDescent="0.25">
      <c r="D460">
        <v>13.208209999999999</v>
      </c>
      <c r="E460" s="21">
        <v>0</v>
      </c>
      <c r="F460">
        <v>0.83842000000000005</v>
      </c>
      <c r="G460">
        <v>1.4418</v>
      </c>
      <c r="H460" s="21">
        <v>6.8324699999999998E-6</v>
      </c>
      <c r="I460">
        <v>10.45528</v>
      </c>
      <c r="J460">
        <v>12.73551</v>
      </c>
    </row>
    <row r="461" spans="4:10" x14ac:dyDescent="0.25">
      <c r="D461">
        <v>13.23724</v>
      </c>
      <c r="E461" s="21">
        <v>0</v>
      </c>
      <c r="F461">
        <v>0.81891999999999998</v>
      </c>
      <c r="G461">
        <v>1.4226000000000001</v>
      </c>
      <c r="H461" s="21">
        <v>6.24583E-6</v>
      </c>
      <c r="I461">
        <v>10.43793</v>
      </c>
      <c r="J461">
        <v>12.679449999999999</v>
      </c>
    </row>
    <row r="462" spans="4:10" x14ac:dyDescent="0.25">
      <c r="D462">
        <v>13.26627</v>
      </c>
      <c r="E462" s="21">
        <v>0</v>
      </c>
      <c r="F462">
        <v>0.79974000000000001</v>
      </c>
      <c r="G462">
        <v>1.40347</v>
      </c>
      <c r="H462" s="21">
        <v>5.7079799999999997E-6</v>
      </c>
      <c r="I462">
        <v>10.41991</v>
      </c>
      <c r="J462">
        <v>12.62313</v>
      </c>
    </row>
    <row r="463" spans="4:10" x14ac:dyDescent="0.25">
      <c r="D463">
        <v>13.295299999999999</v>
      </c>
      <c r="E463" s="21">
        <v>0</v>
      </c>
      <c r="F463">
        <v>0.78086999999999995</v>
      </c>
      <c r="G463">
        <v>1.38443</v>
      </c>
      <c r="H463" s="21">
        <v>5.2149800000000003E-6</v>
      </c>
      <c r="I463">
        <v>10.40123</v>
      </c>
      <c r="J463">
        <v>12.56654</v>
      </c>
    </row>
    <row r="464" spans="4:10" x14ac:dyDescent="0.25">
      <c r="D464">
        <v>13.32432</v>
      </c>
      <c r="E464" s="21">
        <v>0</v>
      </c>
      <c r="F464">
        <v>0.76232</v>
      </c>
      <c r="G464">
        <v>1.36548</v>
      </c>
      <c r="H464" s="21">
        <v>4.7632499999999997E-6</v>
      </c>
      <c r="I464">
        <v>10.38189</v>
      </c>
      <c r="J464">
        <v>12.509690000000001</v>
      </c>
    </row>
    <row r="465" spans="4:10" x14ac:dyDescent="0.25">
      <c r="D465">
        <v>13.353350000000001</v>
      </c>
      <c r="E465" s="21">
        <v>0</v>
      </c>
      <c r="F465">
        <v>0.74407000000000001</v>
      </c>
      <c r="G465">
        <v>1.3466199999999999</v>
      </c>
      <c r="H465" s="21">
        <v>4.3494299999999998E-6</v>
      </c>
      <c r="I465">
        <v>10.361890000000001</v>
      </c>
      <c r="J465">
        <v>12.452590000000001</v>
      </c>
    </row>
    <row r="466" spans="4:10" x14ac:dyDescent="0.25">
      <c r="D466">
        <v>13.382379999999999</v>
      </c>
      <c r="E466" s="21">
        <v>0</v>
      </c>
      <c r="F466">
        <v>0.72614000000000001</v>
      </c>
      <c r="G466">
        <v>1.32785</v>
      </c>
      <c r="H466" s="21">
        <v>3.9704600000000001E-6</v>
      </c>
      <c r="I466">
        <v>10.341240000000001</v>
      </c>
      <c r="J466">
        <v>12.395239999999999</v>
      </c>
    </row>
    <row r="467" spans="4:10" x14ac:dyDescent="0.25">
      <c r="D467">
        <v>13.41141</v>
      </c>
      <c r="E467" s="21">
        <v>0</v>
      </c>
      <c r="F467">
        <v>0.70850999999999997</v>
      </c>
      <c r="G467">
        <v>1.3091900000000001</v>
      </c>
      <c r="H467" s="21">
        <v>3.6235000000000001E-6</v>
      </c>
      <c r="I467">
        <v>10.31995</v>
      </c>
      <c r="J467">
        <v>12.33765</v>
      </c>
    </row>
    <row r="468" spans="4:10" x14ac:dyDescent="0.25">
      <c r="D468">
        <v>13.440440000000001</v>
      </c>
      <c r="E468" s="21">
        <v>0</v>
      </c>
      <c r="F468">
        <v>0.69120000000000004</v>
      </c>
      <c r="G468">
        <v>1.2906200000000001</v>
      </c>
      <c r="H468" s="21">
        <v>3.3059399999999998E-6</v>
      </c>
      <c r="I468">
        <v>10.29801</v>
      </c>
      <c r="J468">
        <v>12.27983</v>
      </c>
    </row>
    <row r="469" spans="4:10" x14ac:dyDescent="0.25">
      <c r="D469">
        <v>13.469469999999999</v>
      </c>
      <c r="E469" s="21">
        <v>0</v>
      </c>
      <c r="F469">
        <v>0.67418</v>
      </c>
      <c r="G469">
        <v>1.27216</v>
      </c>
      <c r="H469" s="21">
        <v>3.01537E-6</v>
      </c>
      <c r="I469">
        <v>10.27543</v>
      </c>
      <c r="J469">
        <v>12.221780000000001</v>
      </c>
    </row>
    <row r="470" spans="4:10" x14ac:dyDescent="0.25">
      <c r="D470">
        <v>13.4985</v>
      </c>
      <c r="E470" s="21">
        <v>0</v>
      </c>
      <c r="F470">
        <v>0.65747999999999995</v>
      </c>
      <c r="G470">
        <v>1.2538100000000001</v>
      </c>
      <c r="H470" s="21">
        <v>2.7495699999999999E-6</v>
      </c>
      <c r="I470">
        <v>10.252219999999999</v>
      </c>
      <c r="J470">
        <v>12.16351</v>
      </c>
    </row>
    <row r="471" spans="4:10" x14ac:dyDescent="0.25">
      <c r="D471">
        <v>13.52753</v>
      </c>
      <c r="E471" s="21">
        <v>0</v>
      </c>
      <c r="F471">
        <v>0.64107000000000003</v>
      </c>
      <c r="G471">
        <v>1.2355700000000001</v>
      </c>
      <c r="H471" s="21">
        <v>2.5065099999999999E-6</v>
      </c>
      <c r="I471">
        <v>10.22838</v>
      </c>
      <c r="J471">
        <v>12.10502</v>
      </c>
    </row>
    <row r="472" spans="4:10" x14ac:dyDescent="0.25">
      <c r="D472">
        <v>13.556559999999999</v>
      </c>
      <c r="E472" s="21">
        <v>0</v>
      </c>
      <c r="F472">
        <v>0.62497000000000003</v>
      </c>
      <c r="G472">
        <v>1.2174400000000001</v>
      </c>
      <c r="H472" s="21">
        <v>2.2842999999999999E-6</v>
      </c>
      <c r="I472">
        <v>10.20391</v>
      </c>
      <c r="J472">
        <v>12.04632</v>
      </c>
    </row>
    <row r="473" spans="4:10" x14ac:dyDescent="0.25">
      <c r="D473">
        <v>13.58559</v>
      </c>
      <c r="E473" s="21">
        <v>0</v>
      </c>
      <c r="F473">
        <v>0.60916000000000003</v>
      </c>
      <c r="G473">
        <v>1.19943</v>
      </c>
      <c r="H473" s="21">
        <v>2.0812099999999999E-6</v>
      </c>
      <c r="I473">
        <v>10.17882</v>
      </c>
      <c r="J473">
        <v>11.987410000000001</v>
      </c>
    </row>
    <row r="474" spans="4:10" x14ac:dyDescent="0.25">
      <c r="D474">
        <v>13.614610000000001</v>
      </c>
      <c r="E474" s="21">
        <v>0</v>
      </c>
      <c r="F474">
        <v>0.59365000000000001</v>
      </c>
      <c r="G474">
        <v>1.18153</v>
      </c>
      <c r="H474" s="21">
        <v>1.8956399999999999E-6</v>
      </c>
      <c r="I474">
        <v>10.153119999999999</v>
      </c>
      <c r="J474">
        <v>11.92831</v>
      </c>
    </row>
    <row r="475" spans="4:10" x14ac:dyDescent="0.25">
      <c r="D475">
        <v>13.64364</v>
      </c>
      <c r="E475" s="21">
        <v>0</v>
      </c>
      <c r="F475">
        <v>0.57843</v>
      </c>
      <c r="G475">
        <v>1.1637599999999999</v>
      </c>
      <c r="H475" s="21">
        <v>1.72615E-6</v>
      </c>
      <c r="I475">
        <v>10.126810000000001</v>
      </c>
      <c r="J475">
        <v>11.869</v>
      </c>
    </row>
    <row r="476" spans="4:10" x14ac:dyDescent="0.25">
      <c r="D476">
        <v>13.67267</v>
      </c>
      <c r="E476" s="21">
        <v>0</v>
      </c>
      <c r="F476">
        <v>0.56350999999999996</v>
      </c>
      <c r="G476">
        <v>1.14612</v>
      </c>
      <c r="H476" s="21">
        <v>1.5713699999999999E-6</v>
      </c>
      <c r="I476">
        <v>10.09989</v>
      </c>
      <c r="J476">
        <v>11.80951</v>
      </c>
    </row>
    <row r="477" spans="4:10" x14ac:dyDescent="0.25">
      <c r="D477">
        <v>13.701700000000001</v>
      </c>
      <c r="E477" s="21">
        <v>0</v>
      </c>
      <c r="F477">
        <v>0.54888000000000003</v>
      </c>
      <c r="G477">
        <v>1.1286</v>
      </c>
      <c r="H477" s="21">
        <v>1.4300700000000001E-6</v>
      </c>
      <c r="I477">
        <v>10.072369999999999</v>
      </c>
      <c r="J477">
        <v>11.749840000000001</v>
      </c>
    </row>
    <row r="478" spans="4:10" x14ac:dyDescent="0.25">
      <c r="D478">
        <v>13.730729999999999</v>
      </c>
      <c r="E478" s="21">
        <v>0</v>
      </c>
      <c r="F478">
        <v>0.53452999999999995</v>
      </c>
      <c r="G478">
        <v>1.11121</v>
      </c>
      <c r="H478" s="21">
        <v>1.30111E-6</v>
      </c>
      <c r="I478">
        <v>10.04425</v>
      </c>
      <c r="J478">
        <v>11.68999</v>
      </c>
    </row>
    <row r="479" spans="4:10" x14ac:dyDescent="0.25">
      <c r="D479">
        <v>13.75976</v>
      </c>
      <c r="E479" s="21">
        <v>0</v>
      </c>
      <c r="F479">
        <v>0.52046999999999999</v>
      </c>
      <c r="G479">
        <v>1.09395</v>
      </c>
      <c r="H479" s="21">
        <v>1.1834599999999999E-6</v>
      </c>
      <c r="I479">
        <v>10.015549999999999</v>
      </c>
      <c r="J479">
        <v>11.629960000000001</v>
      </c>
    </row>
    <row r="480" spans="4:10" x14ac:dyDescent="0.25">
      <c r="D480">
        <v>13.788790000000001</v>
      </c>
      <c r="E480" s="21">
        <v>0</v>
      </c>
      <c r="F480">
        <v>0.50668000000000002</v>
      </c>
      <c r="G480">
        <v>1.0768200000000001</v>
      </c>
      <c r="H480" s="21">
        <v>1.07614E-6</v>
      </c>
      <c r="I480">
        <v>9.9862599999999997</v>
      </c>
      <c r="J480">
        <v>11.56976</v>
      </c>
    </row>
    <row r="481" spans="4:10" x14ac:dyDescent="0.25">
      <c r="D481">
        <v>13.817819999999999</v>
      </c>
      <c r="E481" s="21">
        <v>0</v>
      </c>
      <c r="F481">
        <v>0.49318000000000001</v>
      </c>
      <c r="G481">
        <v>1.05983</v>
      </c>
      <c r="H481" s="21">
        <v>9.78284E-7</v>
      </c>
      <c r="I481">
        <v>9.9563900000000007</v>
      </c>
      <c r="J481">
        <v>11.509399999999999</v>
      </c>
    </row>
    <row r="482" spans="4:10" x14ac:dyDescent="0.25">
      <c r="D482">
        <v>13.84685</v>
      </c>
      <c r="E482" s="21">
        <v>0</v>
      </c>
      <c r="F482">
        <v>0.47996</v>
      </c>
      <c r="G482">
        <v>1.04298</v>
      </c>
      <c r="H482" s="21">
        <v>8.8907800000000002E-7</v>
      </c>
      <c r="I482">
        <v>9.9259500000000003</v>
      </c>
      <c r="J482">
        <v>11.448880000000001</v>
      </c>
    </row>
    <row r="483" spans="4:10" x14ac:dyDescent="0.25">
      <c r="D483">
        <v>13.87588</v>
      </c>
      <c r="E483" s="21">
        <v>0</v>
      </c>
      <c r="F483">
        <v>0.46700000000000003</v>
      </c>
      <c r="G483">
        <v>1.02627</v>
      </c>
      <c r="H483" s="21">
        <v>8.0778200000000005E-7</v>
      </c>
      <c r="I483">
        <v>9.8949400000000001</v>
      </c>
      <c r="J483">
        <v>11.388210000000001</v>
      </c>
    </row>
    <row r="484" spans="4:10" x14ac:dyDescent="0.25">
      <c r="D484">
        <v>13.9049</v>
      </c>
      <c r="E484" s="21">
        <v>0</v>
      </c>
      <c r="F484">
        <v>0.45432</v>
      </c>
      <c r="G484">
        <v>1.0097</v>
      </c>
      <c r="H484" s="21">
        <v>7.3371499999999995E-7</v>
      </c>
      <c r="I484">
        <v>9.8633699999999997</v>
      </c>
      <c r="J484">
        <v>11.327389999999999</v>
      </c>
    </row>
    <row r="485" spans="4:10" x14ac:dyDescent="0.25">
      <c r="D485">
        <v>13.93393</v>
      </c>
      <c r="E485" s="21">
        <v>0</v>
      </c>
      <c r="F485">
        <v>0.44191000000000003</v>
      </c>
      <c r="G485">
        <v>0.99328000000000005</v>
      </c>
      <c r="H485" s="21">
        <v>6.6625399999999998E-7</v>
      </c>
      <c r="I485">
        <v>9.8312399999999993</v>
      </c>
      <c r="J485">
        <v>11.26643</v>
      </c>
    </row>
    <row r="486" spans="4:10" x14ac:dyDescent="0.25">
      <c r="D486">
        <v>13.962960000000001</v>
      </c>
      <c r="E486" s="21">
        <v>0</v>
      </c>
      <c r="F486">
        <v>0.42975999999999998</v>
      </c>
      <c r="G486">
        <v>0.97699999999999998</v>
      </c>
      <c r="H486" s="21">
        <v>6.0482800000000005E-7</v>
      </c>
      <c r="I486">
        <v>9.7985699999999998</v>
      </c>
      <c r="J486">
        <v>11.20532</v>
      </c>
    </row>
    <row r="487" spans="4:10" x14ac:dyDescent="0.25">
      <c r="D487">
        <v>13.991989999999999</v>
      </c>
      <c r="E487" s="21">
        <v>0</v>
      </c>
      <c r="F487">
        <v>0.41787000000000002</v>
      </c>
      <c r="G487">
        <v>0.96086000000000005</v>
      </c>
      <c r="H487" s="21">
        <v>5.4891199999999996E-7</v>
      </c>
      <c r="I487">
        <v>9.7653499999999998</v>
      </c>
      <c r="J487">
        <v>11.144080000000001</v>
      </c>
    </row>
    <row r="488" spans="4:10" x14ac:dyDescent="0.25">
      <c r="D488">
        <v>14.02102</v>
      </c>
      <c r="E488" s="21">
        <v>0</v>
      </c>
      <c r="F488">
        <v>0.40623999999999999</v>
      </c>
      <c r="G488">
        <v>0.94488000000000005</v>
      </c>
      <c r="H488" s="21">
        <v>4.9802600000000002E-7</v>
      </c>
      <c r="I488">
        <v>9.7316000000000003</v>
      </c>
      <c r="J488">
        <v>11.08272</v>
      </c>
    </row>
    <row r="489" spans="4:10" x14ac:dyDescent="0.25">
      <c r="D489">
        <v>14.050050000000001</v>
      </c>
      <c r="E489" s="21">
        <v>0</v>
      </c>
      <c r="F489">
        <v>0.39485999999999999</v>
      </c>
      <c r="G489">
        <v>0.92903999999999998</v>
      </c>
      <c r="H489" s="21">
        <v>4.5173300000000001E-7</v>
      </c>
      <c r="I489">
        <v>9.6973199999999995</v>
      </c>
      <c r="J489">
        <v>11.02122</v>
      </c>
    </row>
    <row r="490" spans="4:10" x14ac:dyDescent="0.25">
      <c r="D490">
        <v>14.079079999999999</v>
      </c>
      <c r="E490" s="21">
        <v>0</v>
      </c>
      <c r="F490">
        <v>0.38374000000000003</v>
      </c>
      <c r="G490">
        <v>0.91335999999999995</v>
      </c>
      <c r="H490" s="21">
        <v>4.0962799999999999E-7</v>
      </c>
      <c r="I490">
        <v>9.6625099999999993</v>
      </c>
      <c r="J490">
        <v>10.95961</v>
      </c>
    </row>
    <row r="491" spans="4:10" x14ac:dyDescent="0.25">
      <c r="D491">
        <v>14.10811</v>
      </c>
      <c r="E491" s="21">
        <v>0</v>
      </c>
      <c r="F491">
        <v>0.37286000000000002</v>
      </c>
      <c r="G491">
        <v>0.89783000000000002</v>
      </c>
      <c r="H491" s="21">
        <v>3.7134500000000002E-7</v>
      </c>
      <c r="I491">
        <v>9.6271799999999992</v>
      </c>
      <c r="J491">
        <v>10.897880000000001</v>
      </c>
    </row>
    <row r="492" spans="4:10" x14ac:dyDescent="0.25">
      <c r="D492">
        <v>14.13714</v>
      </c>
      <c r="E492" s="21">
        <v>0</v>
      </c>
      <c r="F492">
        <v>0.36223</v>
      </c>
      <c r="G492">
        <v>0.88244999999999996</v>
      </c>
      <c r="H492" s="21">
        <v>3.3654599999999997E-7</v>
      </c>
      <c r="I492">
        <v>9.5913500000000003</v>
      </c>
      <c r="J492">
        <v>10.836029999999999</v>
      </c>
    </row>
    <row r="493" spans="4:10" x14ac:dyDescent="0.25">
      <c r="D493">
        <v>14.166169999999999</v>
      </c>
      <c r="E493" s="21">
        <v>0</v>
      </c>
      <c r="F493">
        <v>0.35183999999999999</v>
      </c>
      <c r="G493">
        <v>0.86722999999999995</v>
      </c>
      <c r="H493" s="21">
        <v>3.0492299999999998E-7</v>
      </c>
      <c r="I493">
        <v>9.5550099999999993</v>
      </c>
      <c r="J493">
        <v>10.77408</v>
      </c>
    </row>
    <row r="494" spans="4:10" x14ac:dyDescent="0.25">
      <c r="D494">
        <v>14.1952</v>
      </c>
      <c r="E494" s="21">
        <v>0</v>
      </c>
      <c r="F494">
        <v>0.34168999999999999</v>
      </c>
      <c r="G494">
        <v>0.85216999999999998</v>
      </c>
      <c r="H494" s="21">
        <v>2.7619399999999999E-7</v>
      </c>
      <c r="I494">
        <v>9.5181699999999996</v>
      </c>
      <c r="J494">
        <v>10.71203</v>
      </c>
    </row>
    <row r="495" spans="4:10" x14ac:dyDescent="0.25">
      <c r="D495">
        <v>14.224220000000001</v>
      </c>
      <c r="E495" s="21">
        <v>0</v>
      </c>
      <c r="F495">
        <v>0.33178000000000002</v>
      </c>
      <c r="G495">
        <v>0.83726</v>
      </c>
      <c r="H495" s="21">
        <v>2.5010300000000003E-7</v>
      </c>
      <c r="I495">
        <v>9.4808400000000006</v>
      </c>
      <c r="J495">
        <v>10.64988</v>
      </c>
    </row>
    <row r="496" spans="4:10" x14ac:dyDescent="0.25">
      <c r="D496">
        <v>14.25325</v>
      </c>
      <c r="E496" s="21">
        <v>0</v>
      </c>
      <c r="F496">
        <v>0.32208999999999999</v>
      </c>
      <c r="G496">
        <v>0.82250999999999996</v>
      </c>
      <c r="H496" s="21">
        <v>2.26413E-7</v>
      </c>
      <c r="I496">
        <v>9.4430300000000003</v>
      </c>
      <c r="J496">
        <v>10.58764</v>
      </c>
    </row>
    <row r="497" spans="4:10" x14ac:dyDescent="0.25">
      <c r="D497">
        <v>14.28228</v>
      </c>
      <c r="E497" s="21">
        <v>0</v>
      </c>
      <c r="F497">
        <v>0.31263999999999997</v>
      </c>
      <c r="G497">
        <v>0.80791999999999997</v>
      </c>
      <c r="H497" s="21">
        <v>2.04911E-7</v>
      </c>
      <c r="I497">
        <v>9.4047400000000003</v>
      </c>
      <c r="J497">
        <v>10.5253</v>
      </c>
    </row>
    <row r="498" spans="4:10" x14ac:dyDescent="0.25">
      <c r="D498">
        <v>14.311310000000001</v>
      </c>
      <c r="E498" s="21">
        <v>0</v>
      </c>
      <c r="F498">
        <v>0.30341000000000001</v>
      </c>
      <c r="G498">
        <v>0.79349000000000003</v>
      </c>
      <c r="H498" s="21">
        <v>1.85398E-7</v>
      </c>
      <c r="I498">
        <v>9.3659800000000004</v>
      </c>
      <c r="J498">
        <v>10.46289</v>
      </c>
    </row>
    <row r="499" spans="4:10" x14ac:dyDescent="0.25">
      <c r="D499">
        <v>14.340339999999999</v>
      </c>
      <c r="E499" s="21">
        <v>0</v>
      </c>
      <c r="F499">
        <v>0.2944</v>
      </c>
      <c r="G499">
        <v>0.77922000000000002</v>
      </c>
      <c r="H499" s="21">
        <v>1.67698E-7</v>
      </c>
      <c r="I499">
        <v>9.3267600000000002</v>
      </c>
      <c r="J499">
        <v>10.40039</v>
      </c>
    </row>
    <row r="500" spans="4:10" x14ac:dyDescent="0.25">
      <c r="D500">
        <v>14.36937</v>
      </c>
      <c r="E500" s="21">
        <v>0</v>
      </c>
      <c r="F500">
        <v>0.28560999999999998</v>
      </c>
      <c r="G500">
        <v>0.76512000000000002</v>
      </c>
      <c r="H500" s="21">
        <v>1.5164500000000001E-7</v>
      </c>
      <c r="I500">
        <v>9.2870899999999992</v>
      </c>
      <c r="J500">
        <v>10.337809999999999</v>
      </c>
    </row>
    <row r="501" spans="4:10" x14ac:dyDescent="0.25">
      <c r="D501">
        <v>14.398400000000001</v>
      </c>
      <c r="E501" s="21">
        <v>0</v>
      </c>
      <c r="F501">
        <v>0.27703</v>
      </c>
      <c r="G501">
        <v>0.75117</v>
      </c>
      <c r="H501" s="21">
        <v>1.3708999999999999E-7</v>
      </c>
      <c r="I501">
        <v>9.2469599999999996</v>
      </c>
      <c r="J501">
        <v>10.27516</v>
      </c>
    </row>
    <row r="502" spans="4:10" x14ac:dyDescent="0.25">
      <c r="D502">
        <v>14.427429999999999</v>
      </c>
      <c r="E502" s="21">
        <v>0</v>
      </c>
      <c r="F502">
        <v>0.26866000000000001</v>
      </c>
      <c r="G502">
        <v>0.73738000000000004</v>
      </c>
      <c r="H502" s="21">
        <v>1.2389799999999999E-7</v>
      </c>
      <c r="I502">
        <v>9.2064000000000004</v>
      </c>
      <c r="J502">
        <v>10.21245</v>
      </c>
    </row>
    <row r="503" spans="4:10" x14ac:dyDescent="0.25">
      <c r="D503">
        <v>14.45646</v>
      </c>
      <c r="E503" s="21">
        <v>0</v>
      </c>
      <c r="F503">
        <v>0.26050000000000001</v>
      </c>
      <c r="G503">
        <v>0.72375999999999996</v>
      </c>
      <c r="H503" s="21">
        <v>1.11944E-7</v>
      </c>
      <c r="I503">
        <v>9.1654</v>
      </c>
      <c r="J503">
        <v>10.14967</v>
      </c>
    </row>
    <row r="504" spans="4:10" x14ac:dyDescent="0.25">
      <c r="D504">
        <v>14.48549</v>
      </c>
      <c r="E504" s="21">
        <v>0</v>
      </c>
      <c r="F504">
        <v>0.25255</v>
      </c>
      <c r="G504">
        <v>0.71031</v>
      </c>
      <c r="H504" s="21">
        <v>1.01116E-7</v>
      </c>
      <c r="I504">
        <v>9.1239799999999995</v>
      </c>
      <c r="J504">
        <v>10.086830000000001</v>
      </c>
    </row>
    <row r="505" spans="4:10" x14ac:dyDescent="0.25">
      <c r="D505">
        <v>14.51451</v>
      </c>
      <c r="E505" s="21">
        <v>0</v>
      </c>
      <c r="F505">
        <v>0.24479000000000001</v>
      </c>
      <c r="G505">
        <v>0.69701000000000002</v>
      </c>
      <c r="H505" s="21">
        <v>9.1309100000000006E-8</v>
      </c>
      <c r="I505">
        <v>9.0821299999999994</v>
      </c>
      <c r="J505">
        <v>10.02394</v>
      </c>
    </row>
    <row r="506" spans="4:10" x14ac:dyDescent="0.25">
      <c r="D506">
        <v>14.54354</v>
      </c>
      <c r="E506" s="21">
        <v>0</v>
      </c>
      <c r="F506">
        <v>0.23724000000000001</v>
      </c>
      <c r="G506">
        <v>0.68388000000000004</v>
      </c>
      <c r="H506" s="21">
        <v>8.2430700000000002E-8</v>
      </c>
      <c r="I506">
        <v>9.0398800000000001</v>
      </c>
      <c r="J506">
        <v>9.9609900000000007</v>
      </c>
    </row>
    <row r="507" spans="4:10" x14ac:dyDescent="0.25">
      <c r="D507">
        <v>14.572570000000001</v>
      </c>
      <c r="E507" s="21">
        <v>0</v>
      </c>
      <c r="F507">
        <v>0.22986999999999999</v>
      </c>
      <c r="G507">
        <v>0.67091000000000001</v>
      </c>
      <c r="H507" s="21">
        <v>7.4394899999999993E-8</v>
      </c>
      <c r="I507">
        <v>8.9972200000000004</v>
      </c>
      <c r="J507">
        <v>9.8979999999999997</v>
      </c>
    </row>
    <row r="508" spans="4:10" x14ac:dyDescent="0.25">
      <c r="D508">
        <v>14.601599999999999</v>
      </c>
      <c r="E508" s="21">
        <v>0</v>
      </c>
      <c r="F508">
        <v>0.22270000000000001</v>
      </c>
      <c r="G508">
        <v>0.65810999999999997</v>
      </c>
      <c r="H508" s="21">
        <v>6.7123800000000002E-8</v>
      </c>
      <c r="I508">
        <v>8.9541599999999999</v>
      </c>
      <c r="J508">
        <v>9.8349700000000002</v>
      </c>
    </row>
    <row r="509" spans="4:10" x14ac:dyDescent="0.25">
      <c r="D509">
        <v>14.63063</v>
      </c>
      <c r="E509" s="21">
        <v>0</v>
      </c>
      <c r="F509">
        <v>0.21571000000000001</v>
      </c>
      <c r="G509">
        <v>0.64546999999999999</v>
      </c>
      <c r="H509" s="21">
        <v>6.0546500000000006E-8</v>
      </c>
      <c r="I509">
        <v>8.9107199999999995</v>
      </c>
      <c r="J509">
        <v>9.7719000000000005</v>
      </c>
    </row>
    <row r="510" spans="4:10" x14ac:dyDescent="0.25">
      <c r="D510">
        <v>14.659660000000001</v>
      </c>
      <c r="E510" s="21">
        <v>0</v>
      </c>
      <c r="F510">
        <v>0.2089</v>
      </c>
      <c r="G510">
        <v>0.63299000000000005</v>
      </c>
      <c r="H510" s="21">
        <v>5.4598499999999998E-8</v>
      </c>
      <c r="I510">
        <v>8.8668999999999993</v>
      </c>
      <c r="J510">
        <v>9.7087900000000005</v>
      </c>
    </row>
    <row r="511" spans="4:10" x14ac:dyDescent="0.25">
      <c r="D511">
        <v>14.688689999999999</v>
      </c>
      <c r="E511" s="21">
        <v>0</v>
      </c>
      <c r="F511">
        <v>0.20227999999999999</v>
      </c>
      <c r="G511">
        <v>0.62068000000000001</v>
      </c>
      <c r="H511" s="21">
        <v>4.92211E-8</v>
      </c>
      <c r="I511">
        <v>8.8226999999999993</v>
      </c>
      <c r="J511">
        <v>9.6456599999999995</v>
      </c>
    </row>
    <row r="512" spans="4:10" x14ac:dyDescent="0.25">
      <c r="D512">
        <v>14.71772</v>
      </c>
      <c r="E512" s="21">
        <v>0</v>
      </c>
      <c r="F512">
        <v>0.19583</v>
      </c>
      <c r="G512">
        <v>0.60853000000000002</v>
      </c>
      <c r="H512" s="21">
        <v>4.4361000000000003E-8</v>
      </c>
      <c r="I512">
        <v>8.7781400000000005</v>
      </c>
      <c r="J512">
        <v>9.58249</v>
      </c>
    </row>
    <row r="513" spans="4:10" x14ac:dyDescent="0.25">
      <c r="D513">
        <v>14.74675</v>
      </c>
      <c r="E513" s="21">
        <v>0</v>
      </c>
      <c r="F513">
        <v>0.18955</v>
      </c>
      <c r="G513">
        <v>0.59655000000000002</v>
      </c>
      <c r="H513" s="21">
        <v>3.9969699999999997E-8</v>
      </c>
      <c r="I513">
        <v>8.7332199999999993</v>
      </c>
      <c r="J513">
        <v>9.5193100000000008</v>
      </c>
    </row>
    <row r="514" spans="4:10" x14ac:dyDescent="0.25">
      <c r="D514">
        <v>14.775779999999999</v>
      </c>
      <c r="E514" s="21">
        <v>0</v>
      </c>
      <c r="F514">
        <v>0.18343999999999999</v>
      </c>
      <c r="G514">
        <v>0.58472000000000002</v>
      </c>
      <c r="H514" s="21">
        <v>3.6003000000000002E-8</v>
      </c>
      <c r="I514">
        <v>8.6879500000000007</v>
      </c>
      <c r="J514">
        <v>9.4561100000000007</v>
      </c>
    </row>
    <row r="515" spans="4:10" x14ac:dyDescent="0.25">
      <c r="D515">
        <v>14.8048</v>
      </c>
      <c r="E515" s="21">
        <v>0</v>
      </c>
      <c r="F515">
        <v>0.17749999999999999</v>
      </c>
      <c r="G515">
        <v>0.57306000000000001</v>
      </c>
      <c r="H515" s="21">
        <v>3.2421000000000003E-8</v>
      </c>
      <c r="I515">
        <v>8.6423400000000008</v>
      </c>
      <c r="J515">
        <v>9.3928999999999991</v>
      </c>
    </row>
    <row r="516" spans="4:10" x14ac:dyDescent="0.25">
      <c r="D516">
        <v>14.833830000000001</v>
      </c>
      <c r="E516" s="21">
        <v>0</v>
      </c>
      <c r="F516">
        <v>0.17172000000000001</v>
      </c>
      <c r="G516">
        <v>0.56157000000000001</v>
      </c>
      <c r="H516" s="21">
        <v>2.9187199999999999E-8</v>
      </c>
      <c r="I516">
        <v>8.5963899999999995</v>
      </c>
      <c r="J516">
        <v>9.3296799999999998</v>
      </c>
    </row>
    <row r="517" spans="4:10" x14ac:dyDescent="0.25">
      <c r="D517">
        <v>14.86286</v>
      </c>
      <c r="E517" s="21">
        <v>0</v>
      </c>
      <c r="F517">
        <v>0.1661</v>
      </c>
      <c r="G517">
        <v>0.55023</v>
      </c>
      <c r="H517" s="21">
        <v>2.6268699999999999E-8</v>
      </c>
      <c r="I517">
        <v>8.5501199999999997</v>
      </c>
      <c r="J517">
        <v>9.2664500000000007</v>
      </c>
    </row>
    <row r="518" spans="4:10" x14ac:dyDescent="0.25">
      <c r="D518">
        <v>14.89189</v>
      </c>
      <c r="E518" s="21">
        <v>0</v>
      </c>
      <c r="F518">
        <v>0.16063</v>
      </c>
      <c r="G518">
        <v>0.53905999999999998</v>
      </c>
      <c r="H518" s="21">
        <v>2.3635400000000001E-8</v>
      </c>
      <c r="I518">
        <v>8.5035299999999996</v>
      </c>
      <c r="J518">
        <v>9.20322</v>
      </c>
    </row>
    <row r="519" spans="4:10" x14ac:dyDescent="0.25">
      <c r="D519">
        <v>14.920920000000001</v>
      </c>
      <c r="E519" s="21">
        <v>0</v>
      </c>
      <c r="F519">
        <v>0.15532000000000001</v>
      </c>
      <c r="G519">
        <v>0.52805000000000002</v>
      </c>
      <c r="H519" s="21">
        <v>2.1260200000000001E-8</v>
      </c>
      <c r="I519">
        <v>8.4566300000000005</v>
      </c>
      <c r="J519">
        <v>9.14</v>
      </c>
    </row>
    <row r="520" spans="4:10" x14ac:dyDescent="0.25">
      <c r="D520">
        <v>14.949949999999999</v>
      </c>
      <c r="E520" s="21">
        <v>0</v>
      </c>
      <c r="F520">
        <v>0.15015999999999999</v>
      </c>
      <c r="G520">
        <v>0.51719999999999999</v>
      </c>
      <c r="H520" s="21">
        <v>1.9118400000000001E-8</v>
      </c>
      <c r="I520">
        <v>8.4094300000000004</v>
      </c>
      <c r="J520">
        <v>9.0767799999999994</v>
      </c>
    </row>
    <row r="521" spans="4:10" x14ac:dyDescent="0.25">
      <c r="D521">
        <v>14.97898</v>
      </c>
      <c r="E521" s="21">
        <v>0</v>
      </c>
      <c r="F521">
        <v>0.14513999999999999</v>
      </c>
      <c r="G521">
        <v>0.50649999999999995</v>
      </c>
      <c r="H521" s="21">
        <v>1.7187500000000001E-8</v>
      </c>
      <c r="I521">
        <v>8.3619299999999992</v>
      </c>
      <c r="J521">
        <v>9.0135799999999993</v>
      </c>
    </row>
    <row r="522" spans="4:10" x14ac:dyDescent="0.25">
      <c r="D522">
        <v>15.008010000000001</v>
      </c>
      <c r="E522" s="21">
        <v>0</v>
      </c>
      <c r="F522">
        <v>0.14027000000000001</v>
      </c>
      <c r="G522">
        <v>0.49597000000000002</v>
      </c>
      <c r="H522" s="21">
        <v>1.5447400000000001E-8</v>
      </c>
      <c r="I522">
        <v>8.3141400000000001</v>
      </c>
      <c r="J522">
        <v>8.9503900000000005</v>
      </c>
    </row>
    <row r="523" spans="4:10" x14ac:dyDescent="0.25">
      <c r="D523">
        <v>15.037039999999999</v>
      </c>
      <c r="E523" s="21">
        <v>0</v>
      </c>
      <c r="F523">
        <v>0.13553999999999999</v>
      </c>
      <c r="G523">
        <v>0.48559999999999998</v>
      </c>
      <c r="H523" s="21">
        <v>1.3879600000000001E-8</v>
      </c>
      <c r="I523">
        <v>8.2660800000000005</v>
      </c>
      <c r="J523">
        <v>8.8872199999999992</v>
      </c>
    </row>
    <row r="524" spans="4:10" x14ac:dyDescent="0.25">
      <c r="D524">
        <v>15.06607</v>
      </c>
      <c r="E524" s="21">
        <v>0</v>
      </c>
      <c r="F524">
        <v>0.13094</v>
      </c>
      <c r="G524">
        <v>0.47538000000000002</v>
      </c>
      <c r="H524" s="21">
        <v>1.24674E-8</v>
      </c>
      <c r="I524">
        <v>8.2177500000000006</v>
      </c>
      <c r="J524">
        <v>8.8240700000000007</v>
      </c>
    </row>
    <row r="525" spans="4:10" x14ac:dyDescent="0.25">
      <c r="D525">
        <v>15.0951</v>
      </c>
      <c r="E525" s="21">
        <v>0</v>
      </c>
      <c r="F525">
        <v>0.12648000000000001</v>
      </c>
      <c r="G525">
        <v>0.46532000000000001</v>
      </c>
      <c r="H525" s="21">
        <v>1.1195800000000001E-8</v>
      </c>
      <c r="I525">
        <v>8.1691500000000001</v>
      </c>
      <c r="J525">
        <v>8.7609600000000007</v>
      </c>
    </row>
    <row r="526" spans="4:10" x14ac:dyDescent="0.25">
      <c r="D526">
        <v>15.12412</v>
      </c>
      <c r="E526" s="21">
        <v>0</v>
      </c>
      <c r="F526">
        <v>0.12214999999999999</v>
      </c>
      <c r="G526">
        <v>0.45541999999999999</v>
      </c>
      <c r="H526" s="21">
        <v>1.0051100000000001E-8</v>
      </c>
      <c r="I526">
        <v>8.1203000000000003</v>
      </c>
      <c r="J526">
        <v>8.69787</v>
      </c>
    </row>
    <row r="527" spans="4:10" x14ac:dyDescent="0.25">
      <c r="D527">
        <v>15.15315</v>
      </c>
      <c r="E527" s="21">
        <v>0</v>
      </c>
      <c r="F527">
        <v>0.11795</v>
      </c>
      <c r="G527">
        <v>0.44567000000000001</v>
      </c>
      <c r="H527" s="21">
        <v>9.0209199999999995E-9</v>
      </c>
      <c r="I527">
        <v>8.0712100000000007</v>
      </c>
      <c r="J527">
        <v>8.6348199999999995</v>
      </c>
    </row>
    <row r="528" spans="4:10" x14ac:dyDescent="0.25">
      <c r="D528">
        <v>15.182180000000001</v>
      </c>
      <c r="E528" s="21">
        <v>0</v>
      </c>
      <c r="F528">
        <v>0.11387</v>
      </c>
      <c r="G528">
        <v>0.43608000000000002</v>
      </c>
      <c r="H528" s="21">
        <v>8.0940800000000002E-9</v>
      </c>
      <c r="I528">
        <v>8.0218699999999998</v>
      </c>
      <c r="J528">
        <v>8.5718200000000007</v>
      </c>
    </row>
    <row r="529" spans="4:10" x14ac:dyDescent="0.25">
      <c r="D529">
        <v>15.211209999999999</v>
      </c>
      <c r="E529" s="21">
        <v>0</v>
      </c>
      <c r="F529">
        <v>0.10990999999999999</v>
      </c>
      <c r="G529">
        <v>0.42664000000000002</v>
      </c>
      <c r="H529" s="21">
        <v>7.2604399999999998E-9</v>
      </c>
      <c r="I529">
        <v>7.9723100000000002</v>
      </c>
      <c r="J529">
        <v>8.5088500000000007</v>
      </c>
    </row>
    <row r="530" spans="4:10" x14ac:dyDescent="0.25">
      <c r="D530">
        <v>15.24024</v>
      </c>
      <c r="E530" s="21">
        <v>0</v>
      </c>
      <c r="F530">
        <v>0.10607</v>
      </c>
      <c r="G530">
        <v>0.41735</v>
      </c>
      <c r="H530" s="21">
        <v>6.5108600000000004E-9</v>
      </c>
      <c r="I530">
        <v>7.9225199999999996</v>
      </c>
      <c r="J530">
        <v>8.4459400000000002</v>
      </c>
    </row>
    <row r="531" spans="4:10" x14ac:dyDescent="0.25">
      <c r="D531">
        <v>15.269270000000001</v>
      </c>
      <c r="E531" s="21">
        <v>0</v>
      </c>
      <c r="F531">
        <v>0.10235</v>
      </c>
      <c r="G531">
        <v>0.40821000000000002</v>
      </c>
      <c r="H531" s="21">
        <v>5.8370300000000001E-9</v>
      </c>
      <c r="I531">
        <v>7.8725199999999997</v>
      </c>
      <c r="J531">
        <v>8.3830799999999996</v>
      </c>
    </row>
    <row r="532" spans="4:10" x14ac:dyDescent="0.25">
      <c r="D532">
        <v>15.298299999999999</v>
      </c>
      <c r="E532" s="21">
        <v>0</v>
      </c>
      <c r="F532">
        <v>9.8739999999999994E-2</v>
      </c>
      <c r="G532">
        <v>0.39922000000000002</v>
      </c>
      <c r="H532" s="21">
        <v>5.2314899999999997E-9</v>
      </c>
      <c r="I532">
        <v>7.8223099999999999</v>
      </c>
      <c r="J532">
        <v>8.3202800000000003</v>
      </c>
    </row>
    <row r="533" spans="4:10" x14ac:dyDescent="0.25">
      <c r="D533">
        <v>15.32733</v>
      </c>
      <c r="E533" s="21">
        <v>0</v>
      </c>
      <c r="F533">
        <v>9.5250000000000001E-2</v>
      </c>
      <c r="G533">
        <v>0.39039000000000001</v>
      </c>
      <c r="H533" s="21">
        <v>4.6874600000000003E-9</v>
      </c>
      <c r="I533">
        <v>7.7719100000000001</v>
      </c>
      <c r="J533">
        <v>8.2575400000000005</v>
      </c>
    </row>
    <row r="534" spans="4:10" x14ac:dyDescent="0.25">
      <c r="D534">
        <v>15.35636</v>
      </c>
      <c r="E534" s="21">
        <v>0</v>
      </c>
      <c r="F534">
        <v>9.1859999999999997E-2</v>
      </c>
      <c r="G534">
        <v>0.38169999999999998</v>
      </c>
      <c r="H534" s="21">
        <v>4.1988400000000004E-9</v>
      </c>
      <c r="I534">
        <v>7.7213099999999999</v>
      </c>
      <c r="J534">
        <v>8.1948600000000003</v>
      </c>
    </row>
    <row r="535" spans="4:10" x14ac:dyDescent="0.25">
      <c r="D535">
        <v>15.385389999999999</v>
      </c>
      <c r="E535" s="21">
        <v>0</v>
      </c>
      <c r="F535">
        <v>8.8569999999999996E-2</v>
      </c>
      <c r="G535">
        <v>0.37315999999999999</v>
      </c>
      <c r="H535" s="21">
        <v>3.7601099999999997E-9</v>
      </c>
      <c r="I535">
        <v>7.6705300000000003</v>
      </c>
      <c r="J535">
        <v>8.1322600000000005</v>
      </c>
    </row>
    <row r="536" spans="4:10" x14ac:dyDescent="0.25">
      <c r="D536">
        <v>15.41441</v>
      </c>
      <c r="E536" s="21">
        <v>0</v>
      </c>
      <c r="F536">
        <v>8.5389999999999994E-2</v>
      </c>
      <c r="G536">
        <v>0.36475999999999997</v>
      </c>
      <c r="H536" s="21">
        <v>3.3662800000000001E-9</v>
      </c>
      <c r="I536">
        <v>7.61958</v>
      </c>
      <c r="J536">
        <v>8.0697200000000002</v>
      </c>
    </row>
    <row r="537" spans="4:10" x14ac:dyDescent="0.25">
      <c r="D537">
        <v>15.443440000000001</v>
      </c>
      <c r="E537" s="21">
        <v>0</v>
      </c>
      <c r="F537">
        <v>8.2309999999999994E-2</v>
      </c>
      <c r="G537">
        <v>0.35650999999999999</v>
      </c>
      <c r="H537" s="21">
        <v>3.0128599999999999E-9</v>
      </c>
      <c r="I537">
        <v>7.56846</v>
      </c>
      <c r="J537">
        <v>8.0072700000000001</v>
      </c>
    </row>
    <row r="538" spans="4:10" x14ac:dyDescent="0.25">
      <c r="D538">
        <v>15.47247</v>
      </c>
      <c r="E538" s="21">
        <v>0</v>
      </c>
      <c r="F538">
        <v>7.9320000000000002E-2</v>
      </c>
      <c r="G538">
        <v>0.34839999999999999</v>
      </c>
      <c r="H538" s="21">
        <v>2.6958000000000001E-9</v>
      </c>
      <c r="I538">
        <v>7.5171799999999998</v>
      </c>
      <c r="J538">
        <v>7.9448999999999996</v>
      </c>
    </row>
    <row r="539" spans="4:10" x14ac:dyDescent="0.25">
      <c r="D539">
        <v>15.5015</v>
      </c>
      <c r="E539" s="21">
        <v>0</v>
      </c>
      <c r="F539">
        <v>7.6429999999999998E-2</v>
      </c>
      <c r="G539">
        <v>0.34043000000000001</v>
      </c>
      <c r="H539" s="21">
        <v>2.4114299999999998E-9</v>
      </c>
      <c r="I539">
        <v>7.4657499999999999</v>
      </c>
      <c r="J539">
        <v>7.8826099999999997</v>
      </c>
    </row>
    <row r="540" spans="4:10" x14ac:dyDescent="0.25">
      <c r="D540">
        <v>15.530530000000001</v>
      </c>
      <c r="E540" s="21">
        <v>0</v>
      </c>
      <c r="F540">
        <v>7.3639999999999997E-2</v>
      </c>
      <c r="G540">
        <v>0.33260000000000001</v>
      </c>
      <c r="H540" s="21">
        <v>2.1564599999999998E-9</v>
      </c>
      <c r="I540">
        <v>7.41418</v>
      </c>
      <c r="J540">
        <v>7.8204200000000004</v>
      </c>
    </row>
    <row r="541" spans="4:10" x14ac:dyDescent="0.25">
      <c r="D541">
        <v>15.559559999999999</v>
      </c>
      <c r="E541" s="21">
        <v>0</v>
      </c>
      <c r="F541">
        <v>7.0930000000000007E-2</v>
      </c>
      <c r="G541">
        <v>0.32491999999999999</v>
      </c>
      <c r="H541" s="21">
        <v>1.9279099999999998E-9</v>
      </c>
      <c r="I541">
        <v>7.3624700000000001</v>
      </c>
      <c r="J541">
        <v>7.7583200000000003</v>
      </c>
    </row>
    <row r="542" spans="4:10" x14ac:dyDescent="0.25">
      <c r="D542">
        <v>15.58859</v>
      </c>
      <c r="E542" s="21">
        <v>0</v>
      </c>
      <c r="F542">
        <v>6.8309999999999996E-2</v>
      </c>
      <c r="G542">
        <v>0.31736999999999999</v>
      </c>
      <c r="H542" s="21">
        <v>1.7231100000000001E-9</v>
      </c>
      <c r="I542">
        <v>7.3106400000000002</v>
      </c>
      <c r="J542">
        <v>7.6963100000000004</v>
      </c>
    </row>
    <row r="543" spans="4:10" x14ac:dyDescent="0.25">
      <c r="D543">
        <v>15.617620000000001</v>
      </c>
      <c r="E543" s="21">
        <v>0</v>
      </c>
      <c r="F543">
        <v>6.5780000000000005E-2</v>
      </c>
      <c r="G543">
        <v>0.30996000000000001</v>
      </c>
      <c r="H543" s="21">
        <v>1.53963E-9</v>
      </c>
      <c r="I543">
        <v>7.25868</v>
      </c>
      <c r="J543">
        <v>7.6344099999999999</v>
      </c>
    </row>
    <row r="544" spans="4:10" x14ac:dyDescent="0.25">
      <c r="D544">
        <v>15.646649999999999</v>
      </c>
      <c r="E544" s="21">
        <v>0</v>
      </c>
      <c r="F544">
        <v>6.3320000000000001E-2</v>
      </c>
      <c r="G544">
        <v>0.30268</v>
      </c>
      <c r="H544" s="21">
        <v>1.3753100000000001E-9</v>
      </c>
      <c r="I544">
        <v>7.20662</v>
      </c>
      <c r="J544">
        <v>7.5726199999999997</v>
      </c>
    </row>
    <row r="545" spans="4:10" x14ac:dyDescent="0.25">
      <c r="D545">
        <v>15.67568</v>
      </c>
      <c r="E545" s="21">
        <v>0</v>
      </c>
      <c r="F545">
        <v>6.0949999999999997E-2</v>
      </c>
      <c r="G545">
        <v>0.29554000000000002</v>
      </c>
      <c r="H545" s="21">
        <v>1.22818E-9</v>
      </c>
      <c r="I545">
        <v>7.1544499999999998</v>
      </c>
      <c r="J545">
        <v>7.5109399999999997</v>
      </c>
    </row>
    <row r="546" spans="4:10" x14ac:dyDescent="0.25">
      <c r="D546">
        <v>15.704700000000001</v>
      </c>
      <c r="E546" s="21">
        <v>0</v>
      </c>
      <c r="F546">
        <v>5.8659999999999997E-2</v>
      </c>
      <c r="G546">
        <v>0.28853000000000001</v>
      </c>
      <c r="H546" s="21">
        <v>1.09649E-9</v>
      </c>
      <c r="I546">
        <v>7.1021799999999997</v>
      </c>
      <c r="J546">
        <v>7.44937</v>
      </c>
    </row>
    <row r="547" spans="4:10" x14ac:dyDescent="0.25">
      <c r="D547">
        <v>15.73373</v>
      </c>
      <c r="E547" s="21">
        <v>0</v>
      </c>
      <c r="F547">
        <v>5.645E-2</v>
      </c>
      <c r="G547">
        <v>0.28165000000000001</v>
      </c>
      <c r="H547" s="21">
        <v>9.7864400000000008E-10</v>
      </c>
      <c r="I547">
        <v>7.04983</v>
      </c>
      <c r="J547">
        <v>7.3879200000000003</v>
      </c>
    </row>
    <row r="548" spans="4:10" x14ac:dyDescent="0.25">
      <c r="D548">
        <v>15.76276</v>
      </c>
      <c r="E548" s="21">
        <v>0</v>
      </c>
      <c r="F548">
        <v>5.4309999999999997E-2</v>
      </c>
      <c r="G548">
        <v>0.27489999999999998</v>
      </c>
      <c r="H548" s="21">
        <v>8.7322200000000003E-10</v>
      </c>
      <c r="I548">
        <v>6.9973900000000002</v>
      </c>
      <c r="J548">
        <v>7.3266</v>
      </c>
    </row>
    <row r="549" spans="4:10" x14ac:dyDescent="0.25">
      <c r="D549">
        <v>15.791790000000001</v>
      </c>
      <c r="E549" s="21">
        <v>0</v>
      </c>
      <c r="F549">
        <v>5.2240000000000002E-2</v>
      </c>
      <c r="G549">
        <v>0.26828000000000002</v>
      </c>
      <c r="H549" s="21">
        <v>7.7893899999999999E-10</v>
      </c>
      <c r="I549">
        <v>6.94489</v>
      </c>
      <c r="J549">
        <v>7.2653999999999996</v>
      </c>
    </row>
    <row r="550" spans="4:10" x14ac:dyDescent="0.25">
      <c r="D550">
        <v>15.820819999999999</v>
      </c>
      <c r="E550" s="21">
        <v>0</v>
      </c>
      <c r="F550">
        <v>5.024E-2</v>
      </c>
      <c r="G550">
        <v>0.26178000000000001</v>
      </c>
      <c r="H550" s="21">
        <v>6.9464300000000002E-10</v>
      </c>
      <c r="I550">
        <v>6.8923100000000002</v>
      </c>
      <c r="J550">
        <v>7.2043299999999997</v>
      </c>
    </row>
    <row r="551" spans="4:10" x14ac:dyDescent="0.25">
      <c r="D551">
        <v>15.84985</v>
      </c>
      <c r="E551" s="21">
        <v>0</v>
      </c>
      <c r="F551">
        <v>4.8309999999999999E-2</v>
      </c>
      <c r="G551">
        <v>0.25541999999999998</v>
      </c>
      <c r="H551" s="21">
        <v>6.1929800000000001E-10</v>
      </c>
      <c r="I551">
        <v>6.8396800000000004</v>
      </c>
      <c r="J551">
        <v>7.1433999999999997</v>
      </c>
    </row>
    <row r="552" spans="4:10" x14ac:dyDescent="0.25">
      <c r="D552">
        <v>15.878880000000001</v>
      </c>
      <c r="E552" s="21">
        <v>0</v>
      </c>
      <c r="F552">
        <v>4.6440000000000002E-2</v>
      </c>
      <c r="G552">
        <v>0.24917</v>
      </c>
      <c r="H552" s="21">
        <v>5.5197100000000002E-10</v>
      </c>
      <c r="I552">
        <v>6.7869999999999999</v>
      </c>
      <c r="J552">
        <v>7.0826099999999999</v>
      </c>
    </row>
    <row r="553" spans="4:10" x14ac:dyDescent="0.25">
      <c r="D553">
        <v>15.907909999999999</v>
      </c>
      <c r="E553" s="21">
        <v>0</v>
      </c>
      <c r="F553">
        <v>4.4639999999999999E-2</v>
      </c>
      <c r="G553">
        <v>0.24304999999999999</v>
      </c>
      <c r="H553" s="21">
        <v>4.9182600000000001E-10</v>
      </c>
      <c r="I553">
        <v>6.7342700000000004</v>
      </c>
      <c r="J553">
        <v>7.02196</v>
      </c>
    </row>
    <row r="554" spans="4:10" x14ac:dyDescent="0.25">
      <c r="D554">
        <v>15.93694</v>
      </c>
      <c r="E554" s="21">
        <v>0</v>
      </c>
      <c r="F554">
        <v>4.2900000000000001E-2</v>
      </c>
      <c r="G554">
        <v>0.23705000000000001</v>
      </c>
      <c r="H554" s="21">
        <v>4.3811399999999998E-10</v>
      </c>
      <c r="I554">
        <v>6.6815100000000003</v>
      </c>
      <c r="J554">
        <v>6.9614599999999998</v>
      </c>
    </row>
    <row r="555" spans="4:10" x14ac:dyDescent="0.25">
      <c r="D555">
        <v>15.96597</v>
      </c>
      <c r="E555" s="21">
        <v>0</v>
      </c>
      <c r="F555">
        <v>4.122E-2</v>
      </c>
      <c r="G555">
        <v>0.23116</v>
      </c>
      <c r="H555" s="21">
        <v>3.9015800000000001E-10</v>
      </c>
      <c r="I555">
        <v>6.6287200000000004</v>
      </c>
      <c r="J555">
        <v>6.9010999999999996</v>
      </c>
    </row>
    <row r="556" spans="4:10" x14ac:dyDescent="0.25">
      <c r="D556">
        <v>15.99499</v>
      </c>
      <c r="E556" s="21">
        <v>0</v>
      </c>
      <c r="F556">
        <v>3.9600000000000003E-2</v>
      </c>
      <c r="G556">
        <v>0.22539999999999999</v>
      </c>
      <c r="H556" s="21">
        <v>3.4735499999999999E-10</v>
      </c>
      <c r="I556">
        <v>6.5758999999999999</v>
      </c>
      <c r="J556">
        <v>6.84091</v>
      </c>
    </row>
    <row r="557" spans="4:10" x14ac:dyDescent="0.25">
      <c r="D557">
        <v>16.02402</v>
      </c>
      <c r="E557" s="21">
        <v>0</v>
      </c>
      <c r="F557">
        <v>3.8039999999999997E-2</v>
      </c>
      <c r="G557">
        <v>0.21975</v>
      </c>
      <c r="H557" s="21">
        <v>3.0916200000000001E-10</v>
      </c>
      <c r="I557">
        <v>6.5230699999999997</v>
      </c>
      <c r="J557">
        <v>6.7808700000000002</v>
      </c>
    </row>
    <row r="558" spans="4:10" x14ac:dyDescent="0.25">
      <c r="D558">
        <v>16.053049999999999</v>
      </c>
      <c r="E558" s="21">
        <v>0</v>
      </c>
      <c r="F558">
        <v>3.6540000000000003E-2</v>
      </c>
      <c r="G558">
        <v>0.21421999999999999</v>
      </c>
      <c r="H558" s="21">
        <v>2.7509199999999999E-10</v>
      </c>
      <c r="I558">
        <v>6.4702400000000004</v>
      </c>
      <c r="J558">
        <v>6.7209899999999996</v>
      </c>
    </row>
    <row r="559" spans="4:10" x14ac:dyDescent="0.25">
      <c r="D559">
        <v>16.082080000000001</v>
      </c>
      <c r="E559" s="21">
        <v>0</v>
      </c>
      <c r="F559">
        <v>3.508E-2</v>
      </c>
      <c r="G559">
        <v>0.20880000000000001</v>
      </c>
      <c r="H559" s="21">
        <v>2.4470800000000001E-10</v>
      </c>
      <c r="I559">
        <v>6.4173999999999998</v>
      </c>
      <c r="J559">
        <v>6.6612900000000002</v>
      </c>
    </row>
    <row r="560" spans="4:10" x14ac:dyDescent="0.25">
      <c r="D560">
        <v>16.11111</v>
      </c>
      <c r="E560" s="21">
        <v>0</v>
      </c>
      <c r="F560">
        <v>3.3680000000000002E-2</v>
      </c>
      <c r="G560">
        <v>0.20349</v>
      </c>
      <c r="H560" s="21">
        <v>2.1761999999999999E-10</v>
      </c>
      <c r="I560">
        <v>6.3645800000000001</v>
      </c>
      <c r="J560">
        <v>6.60175</v>
      </c>
    </row>
    <row r="561" spans="4:10" x14ac:dyDescent="0.25">
      <c r="D561">
        <v>16.140139999999999</v>
      </c>
      <c r="E561" s="21">
        <v>0</v>
      </c>
      <c r="F561">
        <v>3.2329999999999998E-2</v>
      </c>
      <c r="G561">
        <v>0.19828999999999999</v>
      </c>
      <c r="H561" s="21">
        <v>1.93476E-10</v>
      </c>
      <c r="I561">
        <v>6.3117599999999996</v>
      </c>
      <c r="J561">
        <v>6.5423799999999996</v>
      </c>
    </row>
    <row r="562" spans="4:10" x14ac:dyDescent="0.25">
      <c r="D562">
        <v>16.169170000000001</v>
      </c>
      <c r="E562" s="21">
        <v>0</v>
      </c>
      <c r="F562">
        <v>3.1029999999999999E-2</v>
      </c>
      <c r="G562">
        <v>0.19320000000000001</v>
      </c>
      <c r="H562" s="21">
        <v>1.7196299999999999E-10</v>
      </c>
      <c r="I562">
        <v>6.2589699999999997</v>
      </c>
      <c r="J562">
        <v>6.4832000000000001</v>
      </c>
    </row>
    <row r="563" spans="4:10" x14ac:dyDescent="0.25">
      <c r="D563">
        <v>16.1982</v>
      </c>
      <c r="E563" s="21">
        <v>0</v>
      </c>
      <c r="F563">
        <v>2.9770000000000001E-2</v>
      </c>
      <c r="G563">
        <v>0.18822</v>
      </c>
      <c r="H563" s="21">
        <v>1.528E-10</v>
      </c>
      <c r="I563">
        <v>6.2061999999999999</v>
      </c>
      <c r="J563">
        <v>6.4241999999999999</v>
      </c>
    </row>
    <row r="564" spans="4:10" x14ac:dyDescent="0.25">
      <c r="D564">
        <v>16.227229999999999</v>
      </c>
      <c r="E564" s="21">
        <v>0</v>
      </c>
      <c r="F564">
        <v>2.8559999999999999E-2</v>
      </c>
      <c r="G564">
        <v>0.18335000000000001</v>
      </c>
      <c r="H564" s="21">
        <v>1.3573399999999999E-10</v>
      </c>
      <c r="I564">
        <v>6.1534700000000004</v>
      </c>
      <c r="J564">
        <v>6.36538</v>
      </c>
    </row>
    <row r="565" spans="4:10" x14ac:dyDescent="0.25">
      <c r="D565">
        <v>16.256260000000001</v>
      </c>
      <c r="E565" s="21">
        <v>0</v>
      </c>
      <c r="F565">
        <v>2.7400000000000001E-2</v>
      </c>
      <c r="G565">
        <v>0.17857000000000001</v>
      </c>
      <c r="H565" s="21">
        <v>1.2054099999999999E-10</v>
      </c>
      <c r="I565">
        <v>6.1007800000000003</v>
      </c>
      <c r="J565">
        <v>6.3067500000000001</v>
      </c>
    </row>
    <row r="566" spans="4:10" x14ac:dyDescent="0.25">
      <c r="D566">
        <v>16.28529</v>
      </c>
      <c r="E566" s="21">
        <v>0</v>
      </c>
      <c r="F566">
        <v>2.6280000000000001E-2</v>
      </c>
      <c r="G566">
        <v>0.1739</v>
      </c>
      <c r="H566" s="21">
        <v>1.07019E-10</v>
      </c>
      <c r="I566">
        <v>6.0481299999999996</v>
      </c>
      <c r="J566">
        <v>6.24831</v>
      </c>
    </row>
    <row r="567" spans="4:10" x14ac:dyDescent="0.25">
      <c r="D567">
        <v>16.314309999999999</v>
      </c>
      <c r="E567" s="21">
        <v>0</v>
      </c>
      <c r="F567">
        <v>2.52E-2</v>
      </c>
      <c r="G567">
        <v>0.16933000000000001</v>
      </c>
      <c r="H567" s="21">
        <v>9.4987199999999999E-11</v>
      </c>
      <c r="I567">
        <v>5.9955400000000001</v>
      </c>
      <c r="J567">
        <v>6.19008</v>
      </c>
    </row>
    <row r="568" spans="4:10" x14ac:dyDescent="0.25">
      <c r="D568">
        <v>16.343340000000001</v>
      </c>
      <c r="E568" s="21">
        <v>0</v>
      </c>
      <c r="F568">
        <v>2.4160000000000001E-2</v>
      </c>
      <c r="G568">
        <v>0.16486999999999999</v>
      </c>
      <c r="H568" s="21">
        <v>8.4284599999999998E-11</v>
      </c>
      <c r="I568">
        <v>5.9430199999999997</v>
      </c>
      <c r="J568">
        <v>6.1320399999999999</v>
      </c>
    </row>
    <row r="569" spans="4:10" x14ac:dyDescent="0.25">
      <c r="D569">
        <v>16.37237</v>
      </c>
      <c r="E569" s="21">
        <v>0</v>
      </c>
      <c r="F569">
        <v>2.316E-2</v>
      </c>
      <c r="G569">
        <v>0.16048999999999999</v>
      </c>
      <c r="H569" s="21">
        <v>7.4767099999999997E-11</v>
      </c>
      <c r="I569">
        <v>5.8905500000000002</v>
      </c>
      <c r="J569">
        <v>6.0742000000000003</v>
      </c>
    </row>
    <row r="570" spans="4:10" x14ac:dyDescent="0.25">
      <c r="D570">
        <v>16.401399999999999</v>
      </c>
      <c r="E570" s="21">
        <v>0</v>
      </c>
      <c r="F570">
        <v>2.2190000000000001E-2</v>
      </c>
      <c r="G570">
        <v>0.15622</v>
      </c>
      <c r="H570" s="21">
        <v>6.63059E-11</v>
      </c>
      <c r="I570">
        <v>5.8381699999999999</v>
      </c>
      <c r="J570">
        <v>6.0165800000000003</v>
      </c>
    </row>
    <row r="571" spans="4:10" x14ac:dyDescent="0.25">
      <c r="D571">
        <v>16.430430000000001</v>
      </c>
      <c r="E571" s="21">
        <v>0</v>
      </c>
      <c r="F571">
        <v>2.1260000000000001E-2</v>
      </c>
      <c r="G571">
        <v>0.15204000000000001</v>
      </c>
      <c r="H571" s="21">
        <v>5.8785899999999997E-11</v>
      </c>
      <c r="I571">
        <v>5.7858599999999996</v>
      </c>
      <c r="J571">
        <v>5.9591599999999998</v>
      </c>
    </row>
    <row r="572" spans="4:10" x14ac:dyDescent="0.25">
      <c r="D572">
        <v>16.45946</v>
      </c>
      <c r="E572" s="21">
        <v>0</v>
      </c>
      <c r="F572">
        <v>2.0369999999999999E-2</v>
      </c>
      <c r="G572">
        <v>0.14795</v>
      </c>
      <c r="H572" s="21">
        <v>5.2104200000000001E-11</v>
      </c>
      <c r="I572">
        <v>5.7336400000000003</v>
      </c>
      <c r="J572">
        <v>5.9019599999999999</v>
      </c>
    </row>
    <row r="573" spans="4:10" x14ac:dyDescent="0.25">
      <c r="D573">
        <v>16.488489999999999</v>
      </c>
      <c r="E573" s="21">
        <v>0</v>
      </c>
      <c r="F573">
        <v>1.951E-2</v>
      </c>
      <c r="G573">
        <v>0.14396</v>
      </c>
      <c r="H573" s="21">
        <v>4.6169199999999998E-11</v>
      </c>
      <c r="I573">
        <v>5.6815100000000003</v>
      </c>
      <c r="J573">
        <v>5.8449799999999996</v>
      </c>
    </row>
    <row r="574" spans="4:10" x14ac:dyDescent="0.25">
      <c r="D574">
        <v>16.517520000000001</v>
      </c>
      <c r="E574" s="21">
        <v>0</v>
      </c>
      <c r="F574">
        <v>1.8689999999999998E-2</v>
      </c>
      <c r="G574">
        <v>0.14005000000000001</v>
      </c>
      <c r="H574" s="21">
        <v>4.0898800000000001E-11</v>
      </c>
      <c r="I574">
        <v>5.62948</v>
      </c>
      <c r="J574">
        <v>5.7882199999999999</v>
      </c>
    </row>
    <row r="575" spans="4:10" x14ac:dyDescent="0.25">
      <c r="D575">
        <v>16.54655</v>
      </c>
      <c r="E575" s="21">
        <v>0</v>
      </c>
      <c r="F575">
        <v>1.7899999999999999E-2</v>
      </c>
      <c r="G575">
        <v>0.13624</v>
      </c>
      <c r="H575" s="21">
        <v>3.6219899999999999E-11</v>
      </c>
      <c r="I575">
        <v>5.5775499999999996</v>
      </c>
      <c r="J575">
        <v>5.7316799999999999</v>
      </c>
    </row>
    <row r="576" spans="4:10" x14ac:dyDescent="0.25">
      <c r="D576">
        <v>16.575579999999999</v>
      </c>
      <c r="E576" s="21">
        <v>0</v>
      </c>
      <c r="F576">
        <v>1.7129999999999999E-2</v>
      </c>
      <c r="G576">
        <v>0.13250999999999999</v>
      </c>
      <c r="H576" s="21">
        <v>3.2067399999999997E-11</v>
      </c>
      <c r="I576">
        <v>5.5257300000000003</v>
      </c>
      <c r="J576">
        <v>5.67537</v>
      </c>
    </row>
    <row r="577" spans="4:10" x14ac:dyDescent="0.25">
      <c r="D577">
        <v>16.604600000000001</v>
      </c>
      <c r="E577" s="21">
        <v>0</v>
      </c>
      <c r="F577">
        <v>1.6400000000000001E-2</v>
      </c>
      <c r="G577">
        <v>0.12887000000000001</v>
      </c>
      <c r="H577" s="21">
        <v>2.8383099999999999E-11</v>
      </c>
      <c r="I577">
        <v>5.47403</v>
      </c>
      <c r="J577">
        <v>5.6193</v>
      </c>
    </row>
    <row r="578" spans="4:10" x14ac:dyDescent="0.25">
      <c r="D578">
        <v>16.63363</v>
      </c>
      <c r="E578" s="21">
        <v>0</v>
      </c>
      <c r="F578">
        <v>1.5699999999999999E-2</v>
      </c>
      <c r="G578">
        <v>0.12531</v>
      </c>
      <c r="H578" s="21">
        <v>2.5115100000000002E-11</v>
      </c>
      <c r="I578">
        <v>5.4224500000000004</v>
      </c>
      <c r="J578">
        <v>5.5634600000000001</v>
      </c>
    </row>
    <row r="579" spans="4:10" x14ac:dyDescent="0.25">
      <c r="D579">
        <v>16.662659999999999</v>
      </c>
      <c r="E579" s="21">
        <v>0</v>
      </c>
      <c r="F579">
        <v>1.502E-2</v>
      </c>
      <c r="G579">
        <v>0.12184</v>
      </c>
      <c r="H579" s="21">
        <v>2.2217200000000001E-11</v>
      </c>
      <c r="I579">
        <v>5.3710000000000004</v>
      </c>
      <c r="J579">
        <v>5.50786</v>
      </c>
    </row>
    <row r="580" spans="4:10" x14ac:dyDescent="0.25">
      <c r="D580">
        <v>16.691690000000001</v>
      </c>
      <c r="E580" s="21">
        <v>0</v>
      </c>
      <c r="F580">
        <v>1.4370000000000001E-2</v>
      </c>
      <c r="G580">
        <v>0.11844</v>
      </c>
      <c r="H580" s="21">
        <v>1.9648199999999999E-11</v>
      </c>
      <c r="I580">
        <v>5.31968</v>
      </c>
      <c r="J580">
        <v>5.4524999999999997</v>
      </c>
    </row>
    <row r="581" spans="4:10" x14ac:dyDescent="0.25">
      <c r="D581">
        <v>16.72072</v>
      </c>
      <c r="E581" s="21">
        <v>0</v>
      </c>
      <c r="F581">
        <v>1.374E-2</v>
      </c>
      <c r="G581">
        <v>0.11513</v>
      </c>
      <c r="H581" s="21">
        <v>1.7371400000000001E-11</v>
      </c>
      <c r="I581">
        <v>5.26851</v>
      </c>
      <c r="J581">
        <v>5.3973800000000001</v>
      </c>
    </row>
    <row r="582" spans="4:10" x14ac:dyDescent="0.25">
      <c r="D582">
        <v>16.749749999999999</v>
      </c>
      <c r="E582" s="21">
        <v>0</v>
      </c>
      <c r="F582">
        <v>1.315E-2</v>
      </c>
      <c r="G582">
        <v>0.1119</v>
      </c>
      <c r="H582" s="21">
        <v>1.5354199999999999E-11</v>
      </c>
      <c r="I582">
        <v>5.2174699999999996</v>
      </c>
      <c r="J582">
        <v>5.3425099999999999</v>
      </c>
    </row>
    <row r="583" spans="4:10" x14ac:dyDescent="0.25">
      <c r="D583">
        <v>16.778780000000001</v>
      </c>
      <c r="E583" s="21">
        <v>0</v>
      </c>
      <c r="F583">
        <v>1.257E-2</v>
      </c>
      <c r="G583">
        <v>0.10874</v>
      </c>
      <c r="H583" s="21">
        <v>1.35674E-11</v>
      </c>
      <c r="I583">
        <v>5.1665900000000002</v>
      </c>
      <c r="J583">
        <v>5.28789</v>
      </c>
    </row>
    <row r="584" spans="4:10" x14ac:dyDescent="0.25">
      <c r="D584">
        <v>16.80781</v>
      </c>
      <c r="E584" s="21">
        <v>0</v>
      </c>
      <c r="F584">
        <v>1.2019999999999999E-2</v>
      </c>
      <c r="G584">
        <v>0.10566</v>
      </c>
      <c r="H584" s="21">
        <v>1.19852E-11</v>
      </c>
      <c r="I584">
        <v>5.1158599999999996</v>
      </c>
      <c r="J584">
        <v>5.23353</v>
      </c>
    </row>
    <row r="585" spans="4:10" x14ac:dyDescent="0.25">
      <c r="D585">
        <v>16.836839999999999</v>
      </c>
      <c r="E585" s="21">
        <v>0</v>
      </c>
      <c r="F585">
        <v>1.149E-2</v>
      </c>
      <c r="G585">
        <v>0.10265000000000001</v>
      </c>
      <c r="H585" s="21">
        <v>1.05846E-11</v>
      </c>
      <c r="I585">
        <v>5.0652900000000001</v>
      </c>
      <c r="J585">
        <v>5.17943</v>
      </c>
    </row>
    <row r="586" spans="4:10" x14ac:dyDescent="0.25">
      <c r="D586">
        <v>16.865870000000001</v>
      </c>
      <c r="E586" s="21">
        <v>0</v>
      </c>
      <c r="F586">
        <v>1.098E-2</v>
      </c>
      <c r="G586">
        <v>9.9720000000000003E-2</v>
      </c>
      <c r="H586" s="21">
        <v>9.34511E-12</v>
      </c>
      <c r="I586">
        <v>5.0148799999999998</v>
      </c>
      <c r="J586">
        <v>5.1255800000000002</v>
      </c>
    </row>
    <row r="587" spans="4:10" x14ac:dyDescent="0.25">
      <c r="D587">
        <v>16.89489</v>
      </c>
      <c r="E587" s="21">
        <v>0</v>
      </c>
      <c r="F587">
        <v>1.0489999999999999E-2</v>
      </c>
      <c r="G587">
        <v>9.6860000000000002E-2</v>
      </c>
      <c r="H587" s="21">
        <v>8.2484399999999999E-12</v>
      </c>
      <c r="I587">
        <v>4.9646499999999998</v>
      </c>
      <c r="J587">
        <v>5.0719900000000004</v>
      </c>
    </row>
    <row r="588" spans="4:10" x14ac:dyDescent="0.25">
      <c r="D588">
        <v>16.923919999999999</v>
      </c>
      <c r="E588" s="21">
        <v>0</v>
      </c>
      <c r="F588">
        <v>1.0019999999999999E-2</v>
      </c>
      <c r="G588">
        <v>9.4070000000000001E-2</v>
      </c>
      <c r="H588" s="21">
        <v>7.2784400000000006E-12</v>
      </c>
      <c r="I588">
        <v>4.9145899999999996</v>
      </c>
      <c r="J588">
        <v>5.0186799999999998</v>
      </c>
    </row>
    <row r="589" spans="4:10" x14ac:dyDescent="0.25">
      <c r="D589">
        <v>16.952950000000001</v>
      </c>
      <c r="E589" s="21">
        <v>0</v>
      </c>
      <c r="F589">
        <v>9.5700000000000004E-3</v>
      </c>
      <c r="G589">
        <v>9.1340000000000005E-2</v>
      </c>
      <c r="H589" s="21">
        <v>6.4207200000000001E-12</v>
      </c>
      <c r="I589">
        <v>4.8647099999999996</v>
      </c>
      <c r="J589">
        <v>4.96563</v>
      </c>
    </row>
    <row r="590" spans="4:10" x14ac:dyDescent="0.25">
      <c r="D590">
        <v>16.98198</v>
      </c>
      <c r="E590" s="21">
        <v>0</v>
      </c>
      <c r="F590">
        <v>9.1400000000000006E-3</v>
      </c>
      <c r="G590">
        <v>8.8690000000000005E-2</v>
      </c>
      <c r="H590" s="21">
        <v>5.6625100000000003E-12</v>
      </c>
      <c r="I590">
        <v>4.8150199999999996</v>
      </c>
      <c r="J590">
        <v>4.9128499999999997</v>
      </c>
    </row>
    <row r="591" spans="4:10" x14ac:dyDescent="0.25">
      <c r="D591">
        <v>17.011009999999999</v>
      </c>
      <c r="E591" s="21">
        <v>0</v>
      </c>
      <c r="F591">
        <v>8.7299999999999999E-3</v>
      </c>
      <c r="G591">
        <v>8.6099999999999996E-2</v>
      </c>
      <c r="H591" s="21">
        <v>4.9924400000000001E-12</v>
      </c>
      <c r="I591">
        <v>4.7655099999999999</v>
      </c>
      <c r="J591">
        <v>4.8603399999999999</v>
      </c>
    </row>
    <row r="592" spans="4:10" x14ac:dyDescent="0.25">
      <c r="D592">
        <v>17.040040000000001</v>
      </c>
      <c r="E592" s="21">
        <v>0</v>
      </c>
      <c r="F592">
        <v>8.3400000000000002E-3</v>
      </c>
      <c r="G592">
        <v>8.3580000000000002E-2</v>
      </c>
      <c r="H592" s="21">
        <v>4.4004400000000002E-12</v>
      </c>
      <c r="I592">
        <v>4.7161999999999997</v>
      </c>
      <c r="J592">
        <v>4.8081199999999997</v>
      </c>
    </row>
    <row r="593" spans="4:10" x14ac:dyDescent="0.25">
      <c r="D593">
        <v>17.06907</v>
      </c>
      <c r="E593" s="21">
        <v>0</v>
      </c>
      <c r="F593">
        <v>7.9600000000000001E-3</v>
      </c>
      <c r="G593">
        <v>8.1119999999999998E-2</v>
      </c>
      <c r="H593" s="21">
        <v>3.8775599999999999E-12</v>
      </c>
      <c r="I593">
        <v>4.66709</v>
      </c>
      <c r="J593">
        <v>4.75617</v>
      </c>
    </row>
    <row r="594" spans="4:10" x14ac:dyDescent="0.25">
      <c r="D594">
        <v>17.098099999999999</v>
      </c>
      <c r="E594" s="21">
        <v>0</v>
      </c>
      <c r="F594">
        <v>7.5900000000000004E-3</v>
      </c>
      <c r="G594">
        <v>7.8719999999999998E-2</v>
      </c>
      <c r="H594" s="21">
        <v>3.4158599999999999E-12</v>
      </c>
      <c r="I594">
        <v>4.6181799999999997</v>
      </c>
      <c r="J594">
        <v>4.7045000000000003</v>
      </c>
    </row>
    <row r="595" spans="4:10" x14ac:dyDescent="0.25">
      <c r="D595">
        <v>17.127130000000001</v>
      </c>
      <c r="E595" s="21">
        <v>0</v>
      </c>
      <c r="F595">
        <v>7.2500000000000004E-3</v>
      </c>
      <c r="G595">
        <v>7.639E-2</v>
      </c>
      <c r="H595" s="21">
        <v>3.0083E-12</v>
      </c>
      <c r="I595">
        <v>4.5694800000000004</v>
      </c>
      <c r="J595">
        <v>4.6531200000000004</v>
      </c>
    </row>
    <row r="596" spans="4:10" x14ac:dyDescent="0.25">
      <c r="D596">
        <v>17.15616</v>
      </c>
      <c r="E596" s="21">
        <v>0</v>
      </c>
      <c r="F596">
        <v>6.9100000000000003E-3</v>
      </c>
      <c r="G596">
        <v>7.4109999999999995E-2</v>
      </c>
      <c r="H596" s="21">
        <v>2.6486300000000002E-12</v>
      </c>
      <c r="I596">
        <v>4.5209999999999999</v>
      </c>
      <c r="J596">
        <v>4.6020200000000004</v>
      </c>
    </row>
    <row r="597" spans="4:10" x14ac:dyDescent="0.25">
      <c r="D597">
        <v>17.185189999999999</v>
      </c>
      <c r="E597" s="21">
        <v>0</v>
      </c>
      <c r="F597">
        <v>6.5900000000000004E-3</v>
      </c>
      <c r="G597">
        <v>7.1900000000000006E-2</v>
      </c>
      <c r="H597" s="21">
        <v>2.3313100000000001E-12</v>
      </c>
      <c r="I597">
        <v>4.4727199999999998</v>
      </c>
      <c r="J597">
        <v>4.5512100000000002</v>
      </c>
    </row>
    <row r="598" spans="4:10" x14ac:dyDescent="0.25">
      <c r="D598">
        <v>17.214210000000001</v>
      </c>
      <c r="E598" s="21">
        <v>0</v>
      </c>
      <c r="F598">
        <v>6.2899999999999996E-3</v>
      </c>
      <c r="G598">
        <v>6.9739999999999996E-2</v>
      </c>
      <c r="H598" s="21">
        <v>2.05144E-12</v>
      </c>
      <c r="I598">
        <v>4.4246699999999999</v>
      </c>
      <c r="J598">
        <v>4.5007000000000001</v>
      </c>
    </row>
    <row r="599" spans="4:10" x14ac:dyDescent="0.25">
      <c r="D599">
        <v>17.24324</v>
      </c>
      <c r="E599" s="21">
        <v>0</v>
      </c>
      <c r="F599">
        <v>6.0000000000000001E-3</v>
      </c>
      <c r="G599">
        <v>6.7629999999999996E-2</v>
      </c>
      <c r="H599" s="21">
        <v>1.8046599999999999E-12</v>
      </c>
      <c r="I599">
        <v>4.3768399999999996</v>
      </c>
      <c r="J599">
        <v>4.4504799999999998</v>
      </c>
    </row>
    <row r="600" spans="4:10" x14ac:dyDescent="0.25">
      <c r="D600">
        <v>17.272269999999999</v>
      </c>
      <c r="E600" s="21">
        <v>0</v>
      </c>
      <c r="F600">
        <v>5.7200000000000003E-3</v>
      </c>
      <c r="G600">
        <v>6.5589999999999996E-2</v>
      </c>
      <c r="H600" s="21">
        <v>1.5871299999999999E-12</v>
      </c>
      <c r="I600">
        <v>4.3292400000000004</v>
      </c>
      <c r="J600">
        <v>4.40055</v>
      </c>
    </row>
    <row r="601" spans="4:10" x14ac:dyDescent="0.25">
      <c r="D601">
        <v>17.301300000000001</v>
      </c>
      <c r="E601" s="21">
        <v>0</v>
      </c>
      <c r="F601">
        <v>5.45E-3</v>
      </c>
      <c r="G601">
        <v>6.3589999999999994E-2</v>
      </c>
      <c r="H601" s="21">
        <v>1.39543E-12</v>
      </c>
      <c r="I601">
        <v>4.2818800000000001</v>
      </c>
      <c r="J601">
        <v>4.3509200000000003</v>
      </c>
    </row>
    <row r="602" spans="4:10" x14ac:dyDescent="0.25">
      <c r="D602">
        <v>17.33033</v>
      </c>
      <c r="E602" s="21">
        <v>0</v>
      </c>
      <c r="F602">
        <v>5.1900000000000002E-3</v>
      </c>
      <c r="G602">
        <v>6.1650000000000003E-2</v>
      </c>
      <c r="H602" s="21">
        <v>1.2265399999999999E-12</v>
      </c>
      <c r="I602">
        <v>4.23475</v>
      </c>
      <c r="J602">
        <v>4.30159</v>
      </c>
    </row>
    <row r="603" spans="4:10" x14ac:dyDescent="0.25">
      <c r="D603">
        <v>17.359359999999999</v>
      </c>
      <c r="E603" s="21">
        <v>0</v>
      </c>
      <c r="F603">
        <v>4.9500000000000004E-3</v>
      </c>
      <c r="G603">
        <v>5.9760000000000001E-2</v>
      </c>
      <c r="H603" s="21">
        <v>1.0777999999999999E-12</v>
      </c>
      <c r="I603">
        <v>4.1878500000000001</v>
      </c>
      <c r="J603">
        <v>4.2525700000000004</v>
      </c>
    </row>
    <row r="604" spans="4:10" x14ac:dyDescent="0.25">
      <c r="D604">
        <v>17.388390000000001</v>
      </c>
      <c r="E604" s="21">
        <v>0</v>
      </c>
      <c r="F604">
        <v>4.7200000000000002E-3</v>
      </c>
      <c r="G604">
        <v>5.7930000000000002E-2</v>
      </c>
      <c r="H604" s="21">
        <v>9.4682600000000003E-13</v>
      </c>
      <c r="I604">
        <v>4.1412000000000004</v>
      </c>
      <c r="J604">
        <v>4.2038500000000001</v>
      </c>
    </row>
    <row r="605" spans="4:10" x14ac:dyDescent="0.25">
      <c r="D605">
        <v>17.41742</v>
      </c>
      <c r="E605" s="21">
        <v>0</v>
      </c>
      <c r="F605">
        <v>4.4900000000000001E-3</v>
      </c>
      <c r="G605">
        <v>5.6140000000000002E-2</v>
      </c>
      <c r="H605" s="21">
        <v>8.3153900000000004E-13</v>
      </c>
      <c r="I605">
        <v>4.0948000000000002</v>
      </c>
      <c r="J605">
        <v>4.15543</v>
      </c>
    </row>
    <row r="606" spans="4:10" x14ac:dyDescent="0.25">
      <c r="D606">
        <v>17.446449999999999</v>
      </c>
      <c r="E606" s="21">
        <v>0</v>
      </c>
      <c r="F606">
        <v>4.28E-3</v>
      </c>
      <c r="G606">
        <v>5.4399999999999997E-2</v>
      </c>
      <c r="H606" s="21">
        <v>7.3008599999999999E-13</v>
      </c>
      <c r="I606">
        <v>4.0486500000000003</v>
      </c>
      <c r="J606">
        <v>4.1073199999999996</v>
      </c>
    </row>
    <row r="607" spans="4:10" x14ac:dyDescent="0.25">
      <c r="D607">
        <v>17.475480000000001</v>
      </c>
      <c r="E607" s="21">
        <v>0</v>
      </c>
      <c r="F607">
        <v>4.0699999999999998E-3</v>
      </c>
      <c r="G607">
        <v>5.271E-2</v>
      </c>
      <c r="H607" s="21">
        <v>6.4083300000000002E-13</v>
      </c>
      <c r="I607">
        <v>4.0027499999999998</v>
      </c>
      <c r="J607">
        <v>4.0595299999999996</v>
      </c>
    </row>
    <row r="608" spans="4:10" x14ac:dyDescent="0.25">
      <c r="D608">
        <v>17.5045</v>
      </c>
      <c r="E608" s="21">
        <v>0</v>
      </c>
      <c r="F608">
        <v>3.8800000000000002E-3</v>
      </c>
      <c r="G608">
        <v>5.1060000000000001E-2</v>
      </c>
      <c r="H608" s="21">
        <v>5.6233500000000005E-13</v>
      </c>
      <c r="I608">
        <v>3.9571000000000001</v>
      </c>
      <c r="J608">
        <v>4.0120399999999998</v>
      </c>
    </row>
    <row r="609" spans="4:10" x14ac:dyDescent="0.25">
      <c r="D609">
        <v>17.533529999999999</v>
      </c>
      <c r="E609" s="21">
        <v>0</v>
      </c>
      <c r="F609">
        <v>3.6900000000000001E-3</v>
      </c>
      <c r="G609">
        <v>4.9459999999999997E-2</v>
      </c>
      <c r="H609" s="21">
        <v>4.93315E-13</v>
      </c>
      <c r="I609">
        <v>3.9117199999999999</v>
      </c>
      <c r="J609">
        <v>3.9648699999999999</v>
      </c>
    </row>
    <row r="610" spans="4:10" x14ac:dyDescent="0.25">
      <c r="D610">
        <v>17.562560000000001</v>
      </c>
      <c r="E610" s="21">
        <v>0</v>
      </c>
      <c r="F610">
        <v>3.5100000000000001E-3</v>
      </c>
      <c r="G610">
        <v>4.7899999999999998E-2</v>
      </c>
      <c r="H610" s="21">
        <v>4.3264500000000002E-13</v>
      </c>
      <c r="I610">
        <v>3.8666</v>
      </c>
      <c r="J610">
        <v>3.9180100000000002</v>
      </c>
    </row>
    <row r="611" spans="4:10" x14ac:dyDescent="0.25">
      <c r="D611">
        <v>17.59159</v>
      </c>
      <c r="E611" s="21">
        <v>0</v>
      </c>
      <c r="F611">
        <v>3.3400000000000001E-3</v>
      </c>
      <c r="G611">
        <v>4.6390000000000001E-2</v>
      </c>
      <c r="H611" s="21">
        <v>3.79332E-13</v>
      </c>
      <c r="I611">
        <v>3.8217400000000001</v>
      </c>
      <c r="J611">
        <v>3.87147</v>
      </c>
    </row>
    <row r="612" spans="4:10" x14ac:dyDescent="0.25">
      <c r="D612">
        <v>17.620619999999999</v>
      </c>
      <c r="E612" s="21">
        <v>0</v>
      </c>
      <c r="F612">
        <v>3.1800000000000001E-3</v>
      </c>
      <c r="G612">
        <v>4.4920000000000002E-2</v>
      </c>
      <c r="H612" s="21">
        <v>3.3249600000000001E-13</v>
      </c>
      <c r="I612">
        <v>3.7771499999999998</v>
      </c>
      <c r="J612">
        <v>3.82525</v>
      </c>
    </row>
    <row r="613" spans="4:10" x14ac:dyDescent="0.25">
      <c r="D613">
        <v>17.649650000000001</v>
      </c>
      <c r="E613" s="21">
        <v>0</v>
      </c>
      <c r="F613">
        <v>3.0300000000000001E-3</v>
      </c>
      <c r="G613">
        <v>4.3490000000000001E-2</v>
      </c>
      <c r="H613" s="21">
        <v>2.91361E-13</v>
      </c>
      <c r="I613">
        <v>3.7328399999999999</v>
      </c>
      <c r="J613">
        <v>3.77935</v>
      </c>
    </row>
    <row r="614" spans="4:10" x14ac:dyDescent="0.25">
      <c r="D614">
        <v>17.67868</v>
      </c>
      <c r="E614" s="21">
        <v>0</v>
      </c>
      <c r="F614">
        <v>2.8800000000000002E-3</v>
      </c>
      <c r="G614">
        <v>4.2099999999999999E-2</v>
      </c>
      <c r="H614" s="21">
        <v>2.5524499999999999E-13</v>
      </c>
      <c r="I614">
        <v>3.68879</v>
      </c>
      <c r="J614">
        <v>3.7337699999999998</v>
      </c>
    </row>
    <row r="615" spans="4:10" x14ac:dyDescent="0.25">
      <c r="D615">
        <v>17.707709999999999</v>
      </c>
      <c r="E615" s="21">
        <v>0</v>
      </c>
      <c r="F615">
        <v>2.7399999999999998E-3</v>
      </c>
      <c r="G615">
        <v>4.0750000000000001E-2</v>
      </c>
      <c r="H615" s="21">
        <v>2.2354299999999999E-13</v>
      </c>
      <c r="I615">
        <v>3.6450300000000002</v>
      </c>
      <c r="J615">
        <v>3.68851</v>
      </c>
    </row>
    <row r="616" spans="4:10" x14ac:dyDescent="0.25">
      <c r="D616">
        <v>17.736740000000001</v>
      </c>
      <c r="E616" s="21">
        <v>0</v>
      </c>
      <c r="F616">
        <v>2.5999999999999999E-3</v>
      </c>
      <c r="G616">
        <v>3.943E-2</v>
      </c>
      <c r="H616" s="21">
        <v>1.9572400000000001E-13</v>
      </c>
      <c r="I616">
        <v>3.60154</v>
      </c>
      <c r="J616">
        <v>3.64358</v>
      </c>
    </row>
    <row r="617" spans="4:10" x14ac:dyDescent="0.25">
      <c r="D617">
        <v>17.76577</v>
      </c>
      <c r="E617" s="21">
        <v>0</v>
      </c>
      <c r="F617">
        <v>2.47E-3</v>
      </c>
      <c r="G617">
        <v>3.8159999999999999E-2</v>
      </c>
      <c r="H617" s="21">
        <v>1.71319E-13</v>
      </c>
      <c r="I617">
        <v>3.5583300000000002</v>
      </c>
      <c r="J617">
        <v>3.59897</v>
      </c>
    </row>
    <row r="618" spans="4:10" x14ac:dyDescent="0.25">
      <c r="D618">
        <v>17.794789999999999</v>
      </c>
      <c r="E618" s="21">
        <v>0</v>
      </c>
      <c r="F618">
        <v>2.3500000000000001E-3</v>
      </c>
      <c r="G618">
        <v>3.6920000000000001E-2</v>
      </c>
      <c r="H618" s="21">
        <v>1.4991599999999999E-13</v>
      </c>
      <c r="I618">
        <v>3.5154100000000001</v>
      </c>
      <c r="J618">
        <v>3.5546799999999998</v>
      </c>
    </row>
    <row r="619" spans="4:10" x14ac:dyDescent="0.25">
      <c r="D619">
        <v>17.823820000000001</v>
      </c>
      <c r="E619" s="21">
        <v>0</v>
      </c>
      <c r="F619">
        <v>2.2300000000000002E-3</v>
      </c>
      <c r="G619">
        <v>3.5720000000000002E-2</v>
      </c>
      <c r="H619" s="21">
        <v>1.3115E-13</v>
      </c>
      <c r="I619">
        <v>3.4727800000000002</v>
      </c>
      <c r="J619">
        <v>3.5107300000000001</v>
      </c>
    </row>
    <row r="620" spans="4:10" x14ac:dyDescent="0.25">
      <c r="D620">
        <v>17.85285</v>
      </c>
      <c r="E620" s="21">
        <v>0</v>
      </c>
      <c r="F620">
        <v>2.1199999999999999E-3</v>
      </c>
      <c r="G620">
        <v>3.4549999999999997E-2</v>
      </c>
      <c r="H620" s="21">
        <v>1.14701E-13</v>
      </c>
      <c r="I620">
        <v>3.4304299999999999</v>
      </c>
      <c r="J620">
        <v>3.4670999999999998</v>
      </c>
    </row>
    <row r="621" spans="4:10" x14ac:dyDescent="0.25">
      <c r="D621">
        <v>17.881879999999999</v>
      </c>
      <c r="E621" s="21">
        <v>0</v>
      </c>
      <c r="F621">
        <v>2.0200000000000001E-3</v>
      </c>
      <c r="G621">
        <v>3.3419999999999998E-2</v>
      </c>
      <c r="H621" s="21">
        <v>1.00288E-13</v>
      </c>
      <c r="I621">
        <v>3.3883700000000001</v>
      </c>
      <c r="J621">
        <v>3.4238</v>
      </c>
    </row>
    <row r="622" spans="4:10" x14ac:dyDescent="0.25">
      <c r="D622">
        <v>17.910910000000001</v>
      </c>
      <c r="E622" s="21">
        <v>0</v>
      </c>
      <c r="F622">
        <v>1.91E-3</v>
      </c>
      <c r="G622">
        <v>3.2320000000000002E-2</v>
      </c>
      <c r="H622" s="21">
        <v>8.7660900000000004E-14</v>
      </c>
      <c r="I622">
        <v>3.3466</v>
      </c>
      <c r="J622">
        <v>3.3808400000000001</v>
      </c>
    </row>
    <row r="623" spans="4:10" x14ac:dyDescent="0.25">
      <c r="D623">
        <v>17.93994</v>
      </c>
      <c r="E623" s="21">
        <v>0</v>
      </c>
      <c r="F623">
        <v>1.82E-3</v>
      </c>
      <c r="G623">
        <v>3.125E-2</v>
      </c>
      <c r="H623" s="21">
        <v>7.6602599999999996E-14</v>
      </c>
      <c r="I623">
        <v>3.3051300000000001</v>
      </c>
      <c r="J623">
        <v>3.3382000000000001</v>
      </c>
    </row>
    <row r="624" spans="4:10" x14ac:dyDescent="0.25">
      <c r="D624">
        <v>17.968969999999999</v>
      </c>
      <c r="E624" s="21">
        <v>0</v>
      </c>
      <c r="F624">
        <v>1.73E-3</v>
      </c>
      <c r="G624">
        <v>3.0210000000000001E-2</v>
      </c>
      <c r="H624" s="21">
        <v>6.69206E-14</v>
      </c>
      <c r="I624">
        <v>3.26396</v>
      </c>
      <c r="J624">
        <v>3.2959000000000001</v>
      </c>
    </row>
    <row r="625" spans="4:10" x14ac:dyDescent="0.25">
      <c r="D625">
        <v>17.998000000000001</v>
      </c>
      <c r="E625" s="21">
        <v>0</v>
      </c>
      <c r="F625">
        <v>1.64E-3</v>
      </c>
      <c r="G625">
        <v>2.921E-2</v>
      </c>
      <c r="H625" s="21">
        <v>5.8446100000000001E-14</v>
      </c>
      <c r="I625">
        <v>3.2230799999999999</v>
      </c>
      <c r="J625">
        <v>3.25393</v>
      </c>
    </row>
    <row r="626" spans="4:10" x14ac:dyDescent="0.25">
      <c r="D626">
        <v>18.02703</v>
      </c>
      <c r="E626" s="21">
        <v>0</v>
      </c>
      <c r="F626">
        <v>1.56E-3</v>
      </c>
      <c r="G626">
        <v>2.8230000000000002E-2</v>
      </c>
      <c r="H626" s="21">
        <v>5.1030599999999997E-14</v>
      </c>
      <c r="I626">
        <v>3.1825000000000001</v>
      </c>
      <c r="J626">
        <v>3.2122899999999999</v>
      </c>
    </row>
    <row r="627" spans="4:10" x14ac:dyDescent="0.25">
      <c r="D627">
        <v>18.056059999999999</v>
      </c>
      <c r="E627" s="21">
        <v>0</v>
      </c>
      <c r="F627">
        <v>1.48E-3</v>
      </c>
      <c r="G627">
        <v>2.7289999999999998E-2</v>
      </c>
      <c r="H627" s="21">
        <v>4.45435E-14</v>
      </c>
      <c r="I627">
        <v>3.1422300000000001</v>
      </c>
      <c r="J627">
        <v>3.1709900000000002</v>
      </c>
    </row>
    <row r="628" spans="4:10" x14ac:dyDescent="0.25">
      <c r="D628">
        <v>18.085090000000001</v>
      </c>
      <c r="E628" s="21">
        <v>0</v>
      </c>
      <c r="F628">
        <v>1.4E-3</v>
      </c>
      <c r="G628">
        <v>2.6370000000000001E-2</v>
      </c>
      <c r="H628" s="21">
        <v>3.8870299999999999E-14</v>
      </c>
      <c r="I628">
        <v>3.1022599999999998</v>
      </c>
      <c r="J628">
        <v>3.13002</v>
      </c>
    </row>
    <row r="629" spans="4:10" x14ac:dyDescent="0.25">
      <c r="D629">
        <v>18.11411</v>
      </c>
      <c r="E629" s="21">
        <v>0</v>
      </c>
      <c r="F629">
        <v>1.33E-3</v>
      </c>
      <c r="G629">
        <v>2.5479999999999999E-2</v>
      </c>
      <c r="H629" s="21">
        <v>3.3910199999999999E-14</v>
      </c>
      <c r="I629">
        <v>3.0625900000000001</v>
      </c>
      <c r="J629">
        <v>3.0893899999999999</v>
      </c>
    </row>
    <row r="630" spans="4:10" x14ac:dyDescent="0.25">
      <c r="D630">
        <v>18.143139999999999</v>
      </c>
      <c r="E630" s="21">
        <v>0</v>
      </c>
      <c r="F630">
        <v>1.2600000000000001E-3</v>
      </c>
      <c r="G630">
        <v>2.461E-2</v>
      </c>
      <c r="H630" s="21">
        <v>2.9574800000000001E-14</v>
      </c>
      <c r="I630">
        <v>3.0232199999999998</v>
      </c>
      <c r="J630">
        <v>3.0491000000000001</v>
      </c>
    </row>
    <row r="631" spans="4:10" x14ac:dyDescent="0.25">
      <c r="D631">
        <v>18.172170000000001</v>
      </c>
      <c r="E631" s="21">
        <v>0</v>
      </c>
      <c r="F631">
        <v>1.1900000000000001E-3</v>
      </c>
      <c r="G631">
        <v>2.3779999999999999E-2</v>
      </c>
      <c r="H631" s="21">
        <v>2.5786499999999999E-14</v>
      </c>
      <c r="I631">
        <v>2.9841700000000002</v>
      </c>
      <c r="J631">
        <v>3.0091399999999999</v>
      </c>
    </row>
    <row r="632" spans="4:10" x14ac:dyDescent="0.25">
      <c r="D632">
        <v>18.2012</v>
      </c>
      <c r="E632" s="21">
        <v>0</v>
      </c>
      <c r="F632">
        <v>1.1299999999999999E-3</v>
      </c>
      <c r="G632">
        <v>2.2960000000000001E-2</v>
      </c>
      <c r="H632" s="21">
        <v>2.2477199999999998E-14</v>
      </c>
      <c r="I632">
        <v>2.9454199999999999</v>
      </c>
      <c r="J632">
        <v>2.9695100000000001</v>
      </c>
    </row>
    <row r="633" spans="4:10" x14ac:dyDescent="0.25">
      <c r="D633">
        <v>18.230229999999999</v>
      </c>
      <c r="E633" s="21">
        <v>0</v>
      </c>
      <c r="F633">
        <v>1.07E-3</v>
      </c>
      <c r="G633">
        <v>2.2179999999999998E-2</v>
      </c>
      <c r="H633" s="21">
        <v>1.9587200000000001E-14</v>
      </c>
      <c r="I633">
        <v>2.9069799999999999</v>
      </c>
      <c r="J633">
        <v>2.9302299999999999</v>
      </c>
    </row>
    <row r="634" spans="4:10" x14ac:dyDescent="0.25">
      <c r="D634">
        <v>18.259260000000001</v>
      </c>
      <c r="E634" s="21">
        <v>0</v>
      </c>
      <c r="F634">
        <v>1.0200000000000001E-3</v>
      </c>
      <c r="G634">
        <v>2.1420000000000002E-2</v>
      </c>
      <c r="H634" s="21">
        <v>1.7064000000000001E-14</v>
      </c>
      <c r="I634">
        <v>2.8688500000000001</v>
      </c>
      <c r="J634">
        <v>2.8912800000000001</v>
      </c>
    </row>
    <row r="635" spans="4:10" x14ac:dyDescent="0.25">
      <c r="D635">
        <v>18.28829</v>
      </c>
      <c r="E635" s="21">
        <v>0</v>
      </c>
      <c r="F635" s="21">
        <v>9.6407700000000003E-4</v>
      </c>
      <c r="G635">
        <v>2.068E-2</v>
      </c>
      <c r="H635" s="21">
        <v>1.4861699999999999E-14</v>
      </c>
      <c r="I635">
        <v>2.8310300000000002</v>
      </c>
      <c r="J635">
        <v>2.8526699999999998</v>
      </c>
    </row>
    <row r="636" spans="4:10" x14ac:dyDescent="0.25">
      <c r="D636">
        <v>18.317319999999999</v>
      </c>
      <c r="E636" s="21">
        <v>0</v>
      </c>
      <c r="F636" s="21">
        <v>9.1339999999999998E-4</v>
      </c>
      <c r="G636">
        <v>1.9959999999999999E-2</v>
      </c>
      <c r="H636" s="21">
        <v>1.294E-14</v>
      </c>
      <c r="I636">
        <v>2.79352</v>
      </c>
      <c r="J636">
        <v>2.8144</v>
      </c>
    </row>
    <row r="637" spans="4:10" x14ac:dyDescent="0.25">
      <c r="D637">
        <v>18.346350000000001</v>
      </c>
      <c r="E637" s="21">
        <v>0</v>
      </c>
      <c r="F637" s="21">
        <v>8.6523700000000004E-4</v>
      </c>
      <c r="G637">
        <v>1.9269999999999999E-2</v>
      </c>
      <c r="H637" s="21">
        <v>1.12637E-14</v>
      </c>
      <c r="I637">
        <v>2.7563300000000002</v>
      </c>
      <c r="J637">
        <v>2.7764600000000002</v>
      </c>
    </row>
    <row r="638" spans="4:10" x14ac:dyDescent="0.25">
      <c r="D638">
        <v>18.37538</v>
      </c>
      <c r="E638" s="21">
        <v>0</v>
      </c>
      <c r="F638" s="21">
        <v>8.19471E-4</v>
      </c>
      <c r="G638">
        <v>1.8599999999999998E-2</v>
      </c>
      <c r="H638" s="21">
        <v>9.8017699999999999E-15</v>
      </c>
      <c r="I638">
        <v>2.7194500000000001</v>
      </c>
      <c r="J638">
        <v>2.7388699999999999</v>
      </c>
    </row>
    <row r="639" spans="4:10" x14ac:dyDescent="0.25">
      <c r="D639">
        <v>18.404399999999999</v>
      </c>
      <c r="E639" s="21">
        <v>0</v>
      </c>
      <c r="F639" s="21">
        <v>7.7599099999999996E-4</v>
      </c>
      <c r="G639">
        <v>1.7950000000000001E-2</v>
      </c>
      <c r="H639" s="21">
        <v>8.5272399999999993E-15</v>
      </c>
      <c r="I639">
        <v>2.68289</v>
      </c>
      <c r="J639">
        <v>2.7016100000000001</v>
      </c>
    </row>
    <row r="640" spans="4:10" x14ac:dyDescent="0.25">
      <c r="D640">
        <v>18.433430000000001</v>
      </c>
      <c r="E640" s="21">
        <v>0</v>
      </c>
      <c r="F640" s="21">
        <v>7.3468899999999996E-4</v>
      </c>
      <c r="G640">
        <v>1.7319999999999999E-2</v>
      </c>
      <c r="H640" s="21">
        <v>7.4163700000000002E-15</v>
      </c>
      <c r="I640">
        <v>2.6466400000000001</v>
      </c>
      <c r="J640">
        <v>2.6646899999999998</v>
      </c>
    </row>
    <row r="641" spans="4:10" x14ac:dyDescent="0.25">
      <c r="D641">
        <v>18.46246</v>
      </c>
      <c r="E641" s="21">
        <v>0</v>
      </c>
      <c r="F641" s="21">
        <v>6.9546500000000004E-4</v>
      </c>
      <c r="G641">
        <v>1.6709999999999999E-2</v>
      </c>
      <c r="H641" s="21">
        <v>6.4484299999999997E-15</v>
      </c>
      <c r="I641">
        <v>2.6107</v>
      </c>
      <c r="J641">
        <v>2.6280999999999999</v>
      </c>
    </row>
    <row r="642" spans="4:10" x14ac:dyDescent="0.25">
      <c r="D642">
        <v>18.491489999999999</v>
      </c>
      <c r="E642" s="21">
        <v>0</v>
      </c>
      <c r="F642" s="21">
        <v>6.5822000000000005E-4</v>
      </c>
      <c r="G642">
        <v>1.6119999999999999E-2</v>
      </c>
      <c r="H642" s="21">
        <v>5.6052599999999999E-15</v>
      </c>
      <c r="I642">
        <v>2.5750799999999998</v>
      </c>
      <c r="J642">
        <v>2.5918600000000001</v>
      </c>
    </row>
    <row r="643" spans="4:10" x14ac:dyDescent="0.25">
      <c r="D643">
        <v>18.520520000000001</v>
      </c>
      <c r="E643" s="21">
        <v>0</v>
      </c>
      <c r="F643" s="21">
        <v>6.2286199999999996E-4</v>
      </c>
      <c r="G643">
        <v>1.555E-2</v>
      </c>
      <c r="H643" s="21">
        <v>4.8709800000000001E-15</v>
      </c>
      <c r="I643">
        <v>2.5397799999999999</v>
      </c>
      <c r="J643">
        <v>2.5559500000000002</v>
      </c>
    </row>
    <row r="644" spans="4:10" x14ac:dyDescent="0.25">
      <c r="D644">
        <v>18.54955</v>
      </c>
      <c r="E644" s="21">
        <v>0</v>
      </c>
      <c r="F644" s="21">
        <v>5.8929999999999996E-4</v>
      </c>
      <c r="G644">
        <v>1.499E-2</v>
      </c>
      <c r="H644" s="21">
        <v>4.2317100000000003E-15</v>
      </c>
      <c r="I644">
        <v>2.5047999999999999</v>
      </c>
      <c r="J644">
        <v>2.5203799999999998</v>
      </c>
    </row>
    <row r="645" spans="4:10" x14ac:dyDescent="0.25">
      <c r="D645">
        <v>18.578579999999999</v>
      </c>
      <c r="E645" s="21">
        <v>0</v>
      </c>
      <c r="F645" s="21">
        <v>5.5744900000000001E-4</v>
      </c>
      <c r="G645">
        <v>1.4460000000000001E-2</v>
      </c>
      <c r="H645" s="21">
        <v>3.6753199999999999E-15</v>
      </c>
      <c r="I645">
        <v>2.4701300000000002</v>
      </c>
      <c r="J645">
        <v>2.4851399999999999</v>
      </c>
    </row>
    <row r="646" spans="4:10" x14ac:dyDescent="0.25">
      <c r="D646">
        <v>18.607610000000001</v>
      </c>
      <c r="E646" s="21">
        <v>0</v>
      </c>
      <c r="F646" s="21">
        <v>5.2722900000000004E-4</v>
      </c>
      <c r="G646">
        <v>1.3939999999999999E-2</v>
      </c>
      <c r="H646" s="21">
        <v>3.1911999999999999E-15</v>
      </c>
      <c r="I646">
        <v>2.4357799999999998</v>
      </c>
      <c r="J646">
        <v>2.45025</v>
      </c>
    </row>
    <row r="647" spans="4:10" x14ac:dyDescent="0.25">
      <c r="D647">
        <v>18.63664</v>
      </c>
      <c r="E647" s="21">
        <v>0</v>
      </c>
      <c r="F647" s="21">
        <v>4.9855899999999998E-4</v>
      </c>
      <c r="G647">
        <v>1.3440000000000001E-2</v>
      </c>
      <c r="H647" s="21">
        <v>2.7700700000000001E-15</v>
      </c>
      <c r="I647">
        <v>2.4017499999999998</v>
      </c>
      <c r="J647">
        <v>2.41568</v>
      </c>
    </row>
    <row r="648" spans="4:10" x14ac:dyDescent="0.25">
      <c r="D648">
        <v>18.665669999999999</v>
      </c>
      <c r="E648" s="21">
        <v>0</v>
      </c>
      <c r="F648" s="21">
        <v>4.7136699999999999E-4</v>
      </c>
      <c r="G648">
        <v>1.295E-2</v>
      </c>
      <c r="H648" s="21">
        <v>2.4038499999999998E-15</v>
      </c>
      <c r="I648">
        <v>2.3680300000000001</v>
      </c>
      <c r="J648">
        <v>2.3814600000000001</v>
      </c>
    </row>
    <row r="649" spans="4:10" x14ac:dyDescent="0.25">
      <c r="D649">
        <v>18.694690000000001</v>
      </c>
      <c r="E649" s="21">
        <v>0</v>
      </c>
      <c r="F649" s="21">
        <v>4.4558E-4</v>
      </c>
      <c r="G649">
        <v>1.2489999999999999E-2</v>
      </c>
      <c r="H649" s="21">
        <v>2.0854699999999999E-15</v>
      </c>
      <c r="I649">
        <v>2.3346300000000002</v>
      </c>
      <c r="J649">
        <v>2.3475600000000001</v>
      </c>
    </row>
    <row r="650" spans="4:10" x14ac:dyDescent="0.25">
      <c r="D650">
        <v>18.72372</v>
      </c>
      <c r="E650" s="21">
        <v>0</v>
      </c>
      <c r="F650" s="21">
        <v>4.2113099999999999E-4</v>
      </c>
      <c r="G650">
        <v>1.2030000000000001E-2</v>
      </c>
      <c r="H650" s="21">
        <v>1.8087500000000001E-15</v>
      </c>
      <c r="I650">
        <v>2.3015500000000002</v>
      </c>
      <c r="J650">
        <v>2.3140100000000001</v>
      </c>
    </row>
    <row r="651" spans="4:10" x14ac:dyDescent="0.25">
      <c r="D651">
        <v>18.752749999999999</v>
      </c>
      <c r="E651" s="21">
        <v>0</v>
      </c>
      <c r="F651" s="21">
        <v>3.9795400000000001E-4</v>
      </c>
      <c r="G651">
        <v>1.159E-2</v>
      </c>
      <c r="H651" s="21">
        <v>1.56831E-15</v>
      </c>
      <c r="I651">
        <v>2.2687900000000001</v>
      </c>
      <c r="J651">
        <v>2.28078</v>
      </c>
    </row>
    <row r="652" spans="4:10" x14ac:dyDescent="0.25">
      <c r="D652">
        <v>18.781780000000001</v>
      </c>
      <c r="E652" s="21">
        <v>0</v>
      </c>
      <c r="F652" s="21">
        <v>3.7598599999999997E-4</v>
      </c>
      <c r="G652">
        <v>1.1169999999999999E-2</v>
      </c>
      <c r="H652" s="21">
        <v>1.35946E-15</v>
      </c>
      <c r="I652">
        <v>2.2363400000000002</v>
      </c>
      <c r="J652">
        <v>2.2478899999999999</v>
      </c>
    </row>
    <row r="653" spans="4:10" x14ac:dyDescent="0.25">
      <c r="D653">
        <v>18.81081</v>
      </c>
      <c r="E653" s="21">
        <v>0</v>
      </c>
      <c r="F653" s="21">
        <v>3.5516999999999998E-4</v>
      </c>
      <c r="G653">
        <v>1.076E-2</v>
      </c>
      <c r="H653" s="21">
        <v>1.17809E-15</v>
      </c>
      <c r="I653">
        <v>2.2042199999999998</v>
      </c>
      <c r="J653">
        <v>2.2153299999999998</v>
      </c>
    </row>
    <row r="654" spans="4:10" x14ac:dyDescent="0.25">
      <c r="D654">
        <v>18.839839999999999</v>
      </c>
      <c r="E654" s="21">
        <v>0</v>
      </c>
      <c r="F654" s="21">
        <v>3.3544800000000002E-4</v>
      </c>
      <c r="G654">
        <v>1.0370000000000001E-2</v>
      </c>
      <c r="H654" s="21">
        <v>1.02063E-15</v>
      </c>
      <c r="I654">
        <v>2.1724000000000001</v>
      </c>
      <c r="J654">
        <v>2.1831</v>
      </c>
    </row>
    <row r="655" spans="4:10" x14ac:dyDescent="0.25">
      <c r="D655">
        <v>18.868870000000001</v>
      </c>
      <c r="E655" s="21">
        <v>0</v>
      </c>
      <c r="F655" s="21">
        <v>3.1676600000000001E-4</v>
      </c>
      <c r="G655">
        <v>9.9799999999999993E-3</v>
      </c>
      <c r="H655" s="21">
        <v>8.8397500000000003E-16</v>
      </c>
      <c r="I655">
        <v>2.1409099999999999</v>
      </c>
      <c r="J655">
        <v>2.1512099999999998</v>
      </c>
    </row>
    <row r="656" spans="4:10" x14ac:dyDescent="0.25">
      <c r="D656">
        <v>18.8979</v>
      </c>
      <c r="E656" s="21">
        <v>0</v>
      </c>
      <c r="F656" s="21">
        <v>2.99072E-4</v>
      </c>
      <c r="G656">
        <v>9.6100000000000005E-3</v>
      </c>
      <c r="H656" s="21">
        <v>7.6540200000000001E-16</v>
      </c>
      <c r="I656">
        <v>2.1097299999999999</v>
      </c>
      <c r="J656">
        <v>2.11964</v>
      </c>
    </row>
    <row r="657" spans="4:10" x14ac:dyDescent="0.25">
      <c r="D657">
        <v>18.926929999999999</v>
      </c>
      <c r="E657" s="21">
        <v>0</v>
      </c>
      <c r="F657" s="21">
        <v>2.8231699999999997E-4</v>
      </c>
      <c r="G657">
        <v>9.2599999999999991E-3</v>
      </c>
      <c r="H657" s="21">
        <v>6.6254999999999999E-16</v>
      </c>
      <c r="I657">
        <v>2.0788600000000002</v>
      </c>
      <c r="J657">
        <v>2.0884</v>
      </c>
    </row>
    <row r="658" spans="4:10" x14ac:dyDescent="0.25">
      <c r="D658">
        <v>18.955960000000001</v>
      </c>
      <c r="E658" s="21">
        <v>0</v>
      </c>
      <c r="F658" s="21">
        <v>2.6645500000000002E-4</v>
      </c>
      <c r="G658">
        <v>8.9099999999999995E-3</v>
      </c>
      <c r="H658" s="21">
        <v>5.7336000000000001E-16</v>
      </c>
      <c r="I658">
        <v>2.0483099999999999</v>
      </c>
      <c r="J658">
        <v>2.05749</v>
      </c>
    </row>
    <row r="659" spans="4:10" x14ac:dyDescent="0.25">
      <c r="D659">
        <v>18.98498</v>
      </c>
      <c r="E659" s="21">
        <v>0</v>
      </c>
      <c r="F659" s="21">
        <v>2.5144000000000002E-4</v>
      </c>
      <c r="G659">
        <v>8.5800000000000008E-3</v>
      </c>
      <c r="H659" s="21">
        <v>4.9603700000000002E-16</v>
      </c>
      <c r="I659">
        <v>2.0180799999999999</v>
      </c>
      <c r="J659">
        <v>2.02691</v>
      </c>
    </row>
    <row r="660" spans="4:10" x14ac:dyDescent="0.25">
      <c r="D660">
        <v>19.014009999999999</v>
      </c>
      <c r="E660" s="21">
        <v>0</v>
      </c>
      <c r="F660" s="21">
        <v>2.3723E-4</v>
      </c>
      <c r="G660">
        <v>8.26E-3</v>
      </c>
      <c r="H660" s="21">
        <v>4.2902300000000002E-16</v>
      </c>
      <c r="I660">
        <v>1.9881599999999999</v>
      </c>
      <c r="J660">
        <v>1.99665</v>
      </c>
    </row>
    <row r="661" spans="4:10" x14ac:dyDescent="0.25">
      <c r="D661">
        <v>19.043040000000001</v>
      </c>
      <c r="E661" s="21">
        <v>0</v>
      </c>
      <c r="F661" s="21">
        <v>2.23783E-4</v>
      </c>
      <c r="G661">
        <v>7.9500000000000005E-3</v>
      </c>
      <c r="H661" s="21">
        <v>3.7096000000000002E-16</v>
      </c>
      <c r="I661">
        <v>1.95855</v>
      </c>
      <c r="J661">
        <v>1.96672</v>
      </c>
    </row>
    <row r="662" spans="4:10" x14ac:dyDescent="0.25">
      <c r="D662">
        <v>19.07207</v>
      </c>
      <c r="E662" s="21">
        <v>0</v>
      </c>
      <c r="F662" s="21">
        <v>2.1106299999999999E-4</v>
      </c>
      <c r="G662">
        <v>7.6499999999999997E-3</v>
      </c>
      <c r="H662" s="21">
        <v>3.2066500000000001E-16</v>
      </c>
      <c r="I662">
        <v>1.9292499999999999</v>
      </c>
      <c r="J662">
        <v>1.9371100000000001</v>
      </c>
    </row>
    <row r="663" spans="4:10" x14ac:dyDescent="0.25">
      <c r="D663">
        <v>19.101099999999999</v>
      </c>
      <c r="E663" s="21">
        <v>0</v>
      </c>
      <c r="F663" s="21">
        <v>1.9903100000000001E-4</v>
      </c>
      <c r="G663">
        <v>7.3600000000000002E-3</v>
      </c>
      <c r="H663" s="21">
        <v>2.7711200000000002E-16</v>
      </c>
      <c r="I663">
        <v>1.9002600000000001</v>
      </c>
      <c r="J663">
        <v>1.9078200000000001</v>
      </c>
    </row>
    <row r="664" spans="4:10" x14ac:dyDescent="0.25">
      <c r="D664">
        <v>19.130130000000001</v>
      </c>
      <c r="E664" s="21">
        <v>0</v>
      </c>
      <c r="F664" s="21">
        <v>1.8765200000000001E-4</v>
      </c>
      <c r="G664">
        <v>7.0800000000000004E-3</v>
      </c>
      <c r="H664" s="21">
        <v>2.3940799999999999E-16</v>
      </c>
      <c r="I664">
        <v>1.8715900000000001</v>
      </c>
      <c r="J664">
        <v>1.8788499999999999</v>
      </c>
    </row>
    <row r="665" spans="4:10" x14ac:dyDescent="0.25">
      <c r="D665">
        <v>19.15916</v>
      </c>
      <c r="E665" s="21">
        <v>0</v>
      </c>
      <c r="F665" s="21">
        <v>1.76892E-4</v>
      </c>
      <c r="G665">
        <v>6.8100000000000001E-3</v>
      </c>
      <c r="H665" s="21">
        <v>2.06777E-16</v>
      </c>
      <c r="I665">
        <v>1.8432200000000001</v>
      </c>
      <c r="J665">
        <v>1.8502099999999999</v>
      </c>
    </row>
    <row r="666" spans="4:10" x14ac:dyDescent="0.25">
      <c r="D666">
        <v>19.188189999999999</v>
      </c>
      <c r="E666" s="21">
        <v>0</v>
      </c>
      <c r="F666" s="21">
        <v>1.6672099999999999E-4</v>
      </c>
      <c r="G666">
        <v>6.5500000000000003E-3</v>
      </c>
      <c r="H666" s="21">
        <v>1.7854299999999999E-16</v>
      </c>
      <c r="I666">
        <v>1.81517</v>
      </c>
      <c r="J666">
        <v>1.8218799999999999</v>
      </c>
    </row>
    <row r="667" spans="4:10" x14ac:dyDescent="0.25">
      <c r="D667">
        <v>19.217220000000001</v>
      </c>
      <c r="E667" s="21">
        <v>0</v>
      </c>
      <c r="F667" s="21">
        <v>1.57107E-4</v>
      </c>
      <c r="G667">
        <v>6.3E-3</v>
      </c>
      <c r="H667" s="21">
        <v>1.5412199999999999E-16</v>
      </c>
      <c r="I667">
        <v>1.78742</v>
      </c>
      <c r="J667">
        <v>1.7938700000000001</v>
      </c>
    </row>
    <row r="668" spans="4:10" x14ac:dyDescent="0.25">
      <c r="D668">
        <v>19.24625</v>
      </c>
      <c r="E668" s="21">
        <v>0</v>
      </c>
      <c r="F668" s="21">
        <v>1.4802199999999999E-4</v>
      </c>
      <c r="G668">
        <v>6.0499999999999998E-3</v>
      </c>
      <c r="H668" s="21">
        <v>1.3300400000000001E-16</v>
      </c>
      <c r="I668">
        <v>1.7599800000000001</v>
      </c>
      <c r="J668">
        <v>1.7661800000000001</v>
      </c>
    </row>
    <row r="669" spans="4:10" x14ac:dyDescent="0.25">
      <c r="D669">
        <v>19.275279999999999</v>
      </c>
      <c r="E669" s="21">
        <v>0</v>
      </c>
      <c r="F669" s="21">
        <v>1.39438E-4</v>
      </c>
      <c r="G669">
        <v>5.8199999999999997E-3</v>
      </c>
      <c r="H669" s="21">
        <v>1.1474699999999999E-16</v>
      </c>
      <c r="I669">
        <v>1.7328399999999999</v>
      </c>
      <c r="J669">
        <v>1.7387999999999999</v>
      </c>
    </row>
    <row r="670" spans="4:10" x14ac:dyDescent="0.25">
      <c r="D670">
        <v>19.304300000000001</v>
      </c>
      <c r="E670" s="21">
        <v>0</v>
      </c>
      <c r="F670" s="21">
        <v>1.3132899999999999E-4</v>
      </c>
      <c r="G670">
        <v>5.5999999999999999E-3</v>
      </c>
      <c r="H670" s="21">
        <v>9.8969299999999999E-17</v>
      </c>
      <c r="I670">
        <v>1.70601</v>
      </c>
      <c r="J670">
        <v>1.71174</v>
      </c>
    </row>
    <row r="671" spans="4:10" x14ac:dyDescent="0.25">
      <c r="D671">
        <v>19.33333</v>
      </c>
      <c r="E671" s="21">
        <v>0</v>
      </c>
      <c r="F671" s="21">
        <v>1.23669E-4</v>
      </c>
      <c r="G671">
        <v>5.3800000000000002E-3</v>
      </c>
      <c r="H671" s="21">
        <v>8.5337100000000002E-17</v>
      </c>
      <c r="I671">
        <v>1.6794800000000001</v>
      </c>
      <c r="J671">
        <v>1.68499</v>
      </c>
    </row>
    <row r="672" spans="4:10" x14ac:dyDescent="0.25">
      <c r="D672">
        <v>19.362359999999999</v>
      </c>
      <c r="E672" s="21">
        <v>0</v>
      </c>
      <c r="F672" s="21">
        <v>1.16437E-4</v>
      </c>
      <c r="G672">
        <v>5.1700000000000001E-3</v>
      </c>
      <c r="H672" s="21">
        <v>7.3562200000000004E-17</v>
      </c>
      <c r="I672">
        <v>1.65326</v>
      </c>
      <c r="J672">
        <v>1.6585399999999999</v>
      </c>
    </row>
    <row r="673" spans="4:10" x14ac:dyDescent="0.25">
      <c r="D673">
        <v>19.391390000000001</v>
      </c>
      <c r="E673" s="21">
        <v>0</v>
      </c>
      <c r="F673" s="21">
        <v>1.09608E-4</v>
      </c>
      <c r="G673">
        <v>4.9699999999999996E-3</v>
      </c>
      <c r="H673" s="21">
        <v>6.3394299999999996E-17</v>
      </c>
      <c r="I673">
        <v>1.6273299999999999</v>
      </c>
      <c r="J673">
        <v>1.6324099999999999</v>
      </c>
    </row>
    <row r="674" spans="4:10" x14ac:dyDescent="0.25">
      <c r="D674">
        <v>19.42042</v>
      </c>
      <c r="E674" s="21">
        <v>0</v>
      </c>
      <c r="F674" s="21">
        <v>1.03162E-4</v>
      </c>
      <c r="G674">
        <v>4.7699999999999999E-3</v>
      </c>
      <c r="H674" s="21">
        <v>5.4616700000000003E-17</v>
      </c>
      <c r="I674">
        <v>1.60171</v>
      </c>
      <c r="J674">
        <v>1.6065799999999999</v>
      </c>
    </row>
    <row r="675" spans="4:10" x14ac:dyDescent="0.25">
      <c r="D675">
        <v>19.449449999999999</v>
      </c>
      <c r="E675" s="21">
        <v>0</v>
      </c>
      <c r="F675" s="21">
        <v>9.70775E-5</v>
      </c>
      <c r="G675">
        <v>4.5900000000000003E-3</v>
      </c>
      <c r="H675" s="21">
        <v>4.7041300000000003E-17</v>
      </c>
      <c r="I675">
        <v>1.5763799999999999</v>
      </c>
      <c r="J675">
        <v>1.5810599999999999</v>
      </c>
    </row>
    <row r="676" spans="4:10" x14ac:dyDescent="0.25">
      <c r="D676">
        <v>19.478480000000001</v>
      </c>
      <c r="E676" s="21">
        <v>0</v>
      </c>
      <c r="F676" s="21">
        <v>9.1336399999999995E-5</v>
      </c>
      <c r="G676">
        <v>4.4000000000000003E-3</v>
      </c>
      <c r="H676" s="21">
        <v>4.05053E-17</v>
      </c>
      <c r="I676">
        <v>1.55135</v>
      </c>
      <c r="J676">
        <v>1.55585</v>
      </c>
    </row>
    <row r="677" spans="4:10" x14ac:dyDescent="0.25">
      <c r="D677">
        <v>19.50751</v>
      </c>
      <c r="E677" s="21">
        <v>0</v>
      </c>
      <c r="F677" s="21">
        <v>8.5919800000000004E-5</v>
      </c>
      <c r="G677">
        <v>4.2300000000000003E-3</v>
      </c>
      <c r="H677" s="21">
        <v>3.4867800000000002E-17</v>
      </c>
      <c r="I677">
        <v>1.5266200000000001</v>
      </c>
      <c r="J677">
        <v>1.5309299999999999</v>
      </c>
    </row>
    <row r="678" spans="4:10" x14ac:dyDescent="0.25">
      <c r="D678">
        <v>19.536539999999999</v>
      </c>
      <c r="E678" s="21">
        <v>0</v>
      </c>
      <c r="F678" s="21">
        <v>8.0810399999999995E-5</v>
      </c>
      <c r="G678">
        <v>4.0600000000000002E-3</v>
      </c>
      <c r="H678" s="21">
        <v>3.0006600000000002E-17</v>
      </c>
      <c r="I678">
        <v>1.5021800000000001</v>
      </c>
      <c r="J678">
        <v>1.5063200000000001</v>
      </c>
    </row>
    <row r="679" spans="4:10" x14ac:dyDescent="0.25">
      <c r="D679">
        <v>19.565570000000001</v>
      </c>
      <c r="E679" s="21">
        <v>0</v>
      </c>
      <c r="F679" s="21">
        <v>7.5991599999999999E-5</v>
      </c>
      <c r="G679">
        <v>3.8999999999999998E-3</v>
      </c>
      <c r="H679" s="21">
        <v>2.5815900000000001E-17</v>
      </c>
      <c r="I679">
        <v>1.47803</v>
      </c>
      <c r="J679">
        <v>1.48201</v>
      </c>
    </row>
    <row r="680" spans="4:10" x14ac:dyDescent="0.25">
      <c r="D680">
        <v>19.59459</v>
      </c>
      <c r="E680" s="21">
        <v>0</v>
      </c>
      <c r="F680" s="21">
        <v>7.1447700000000004E-5</v>
      </c>
      <c r="G680">
        <v>3.7499999999999999E-3</v>
      </c>
      <c r="H680" s="21">
        <v>2.2204300000000001E-17</v>
      </c>
      <c r="I680">
        <v>1.45417</v>
      </c>
      <c r="J680">
        <v>1.4579899999999999</v>
      </c>
    </row>
    <row r="681" spans="4:10" x14ac:dyDescent="0.25">
      <c r="D681">
        <v>19.623619999999999</v>
      </c>
      <c r="E681" s="21">
        <v>0</v>
      </c>
      <c r="F681" s="21">
        <v>6.7163799999999996E-5</v>
      </c>
      <c r="G681">
        <v>3.5999999999999999E-3</v>
      </c>
      <c r="H681" s="21">
        <v>1.90926E-17</v>
      </c>
      <c r="I681">
        <v>1.4306099999999999</v>
      </c>
      <c r="J681">
        <v>1.4342699999999999</v>
      </c>
    </row>
    <row r="682" spans="4:10" x14ac:dyDescent="0.25">
      <c r="D682">
        <v>19.652650000000001</v>
      </c>
      <c r="E682" s="21">
        <v>0</v>
      </c>
      <c r="F682" s="21">
        <v>6.3125699999999998E-5</v>
      </c>
      <c r="G682">
        <v>3.4499999999999999E-3</v>
      </c>
      <c r="H682" s="21">
        <v>1.6412500000000001E-17</v>
      </c>
      <c r="I682">
        <v>1.40733</v>
      </c>
      <c r="J682">
        <v>1.4108400000000001</v>
      </c>
    </row>
    <row r="683" spans="4:10" x14ac:dyDescent="0.25">
      <c r="D683">
        <v>19.68168</v>
      </c>
      <c r="E683" s="21">
        <v>0</v>
      </c>
      <c r="F683" s="21">
        <v>5.9320100000000001E-5</v>
      </c>
      <c r="G683">
        <v>3.31E-3</v>
      </c>
      <c r="H683" s="21">
        <v>1.4104600000000001E-17</v>
      </c>
      <c r="I683">
        <v>1.3843399999999999</v>
      </c>
      <c r="J683">
        <v>1.38771</v>
      </c>
    </row>
    <row r="684" spans="4:10" x14ac:dyDescent="0.25">
      <c r="D684">
        <v>19.710709999999999</v>
      </c>
      <c r="E684" s="21">
        <v>0</v>
      </c>
      <c r="F684" s="21">
        <v>5.5734299999999999E-5</v>
      </c>
      <c r="G684">
        <v>3.1800000000000001E-3</v>
      </c>
      <c r="H684" s="21">
        <v>1.2117899999999999E-17</v>
      </c>
      <c r="I684">
        <v>1.3616299999999999</v>
      </c>
      <c r="J684">
        <v>1.36486</v>
      </c>
    </row>
    <row r="685" spans="4:10" x14ac:dyDescent="0.25">
      <c r="D685">
        <v>19.739740000000001</v>
      </c>
      <c r="E685" s="21">
        <v>0</v>
      </c>
      <c r="F685" s="21">
        <v>5.2356099999999998E-5</v>
      </c>
      <c r="G685">
        <v>3.0500000000000002E-3</v>
      </c>
      <c r="H685" s="21">
        <v>1.04082E-17</v>
      </c>
      <c r="I685">
        <v>1.3391999999999999</v>
      </c>
      <c r="J685">
        <v>1.3423099999999999</v>
      </c>
    </row>
    <row r="686" spans="4:10" x14ac:dyDescent="0.25">
      <c r="D686">
        <v>19.76877</v>
      </c>
      <c r="E686" s="21">
        <v>0</v>
      </c>
      <c r="F686" s="21">
        <v>4.9174E-5</v>
      </c>
      <c r="G686">
        <v>2.9299999999999999E-3</v>
      </c>
      <c r="H686" s="21">
        <v>8.9371400000000005E-18</v>
      </c>
      <c r="I686">
        <v>1.3170599999999999</v>
      </c>
      <c r="J686">
        <v>1.3200400000000001</v>
      </c>
    </row>
    <row r="687" spans="4:10" x14ac:dyDescent="0.25">
      <c r="D687">
        <v>19.797799999999999</v>
      </c>
      <c r="E687" s="21">
        <v>0</v>
      </c>
      <c r="F687" s="21">
        <v>4.6177400000000003E-5</v>
      </c>
      <c r="G687">
        <v>2.81E-3</v>
      </c>
      <c r="H687" s="21">
        <v>7.6718900000000002E-18</v>
      </c>
      <c r="I687">
        <v>1.2951999999999999</v>
      </c>
      <c r="J687">
        <v>1.2980499999999999</v>
      </c>
    </row>
    <row r="688" spans="4:10" x14ac:dyDescent="0.25">
      <c r="D688">
        <v>19.826830000000001</v>
      </c>
      <c r="E688" s="21">
        <v>0</v>
      </c>
      <c r="F688" s="21">
        <v>4.3355800000000003E-5</v>
      </c>
      <c r="G688">
        <v>2.6900000000000001E-3</v>
      </c>
      <c r="H688" s="21">
        <v>6.5839399999999998E-18</v>
      </c>
      <c r="I688">
        <v>1.2736099999999999</v>
      </c>
      <c r="J688">
        <v>1.2763500000000001</v>
      </c>
    </row>
    <row r="689" spans="4:10" x14ac:dyDescent="0.25">
      <c r="D689">
        <v>19.85586</v>
      </c>
      <c r="E689" s="21">
        <v>0</v>
      </c>
      <c r="F689" s="21">
        <v>4.0699499999999999E-5</v>
      </c>
      <c r="G689">
        <v>2.5799999999999998E-3</v>
      </c>
      <c r="H689" s="21">
        <v>5.6486999999999998E-18</v>
      </c>
      <c r="I689">
        <v>1.2523</v>
      </c>
      <c r="J689">
        <v>1.2549300000000001</v>
      </c>
    </row>
    <row r="690" spans="4:10" x14ac:dyDescent="0.25">
      <c r="D690">
        <v>19.884879999999999</v>
      </c>
      <c r="E690" s="21">
        <v>0</v>
      </c>
      <c r="F690" s="21">
        <v>3.8199299999999999E-5</v>
      </c>
      <c r="G690">
        <v>2.48E-3</v>
      </c>
      <c r="H690" s="21">
        <v>4.8449499999999998E-18</v>
      </c>
      <c r="I690">
        <v>1.2312700000000001</v>
      </c>
      <c r="J690">
        <v>1.2337800000000001</v>
      </c>
    </row>
    <row r="691" spans="4:10" x14ac:dyDescent="0.25">
      <c r="D691">
        <v>19.913910000000001</v>
      </c>
      <c r="E691" s="21">
        <v>0</v>
      </c>
      <c r="F691" s="21">
        <v>3.5846500000000003E-5</v>
      </c>
      <c r="G691">
        <v>2.3700000000000001E-3</v>
      </c>
      <c r="H691" s="21">
        <v>4.1544200000000003E-18</v>
      </c>
      <c r="I691">
        <v>1.21051</v>
      </c>
      <c r="J691">
        <v>1.21292</v>
      </c>
    </row>
    <row r="692" spans="4:10" x14ac:dyDescent="0.25">
      <c r="D692">
        <v>19.94294</v>
      </c>
      <c r="E692" s="21">
        <v>0</v>
      </c>
      <c r="F692" s="21">
        <v>3.3632700000000001E-5</v>
      </c>
      <c r="G692">
        <v>2.2799999999999999E-3</v>
      </c>
      <c r="H692" s="21">
        <v>3.5613100000000002E-18</v>
      </c>
      <c r="I692">
        <v>1.19001</v>
      </c>
      <c r="J692">
        <v>1.19232</v>
      </c>
    </row>
    <row r="693" spans="4:10" x14ac:dyDescent="0.25">
      <c r="D693">
        <v>19.971969999999999</v>
      </c>
      <c r="E693" s="21">
        <v>0</v>
      </c>
      <c r="F693" s="21">
        <v>3.1550100000000001E-5</v>
      </c>
      <c r="G693">
        <v>2.1800000000000001E-3</v>
      </c>
      <c r="H693" s="21">
        <v>3.05203E-18</v>
      </c>
      <c r="I693">
        <v>1.1697900000000001</v>
      </c>
      <c r="J693">
        <v>1.1719999999999999</v>
      </c>
    </row>
    <row r="694" spans="4:10" x14ac:dyDescent="0.25">
      <c r="D694">
        <v>20.001000000000001</v>
      </c>
      <c r="E694" s="21">
        <v>0</v>
      </c>
      <c r="F694" s="21">
        <v>2.9591399999999999E-5</v>
      </c>
      <c r="G694">
        <v>2.0899999999999998E-3</v>
      </c>
      <c r="H694" s="21">
        <v>2.61485E-18</v>
      </c>
      <c r="I694">
        <v>1.14984</v>
      </c>
      <c r="J694">
        <v>1.1519600000000001</v>
      </c>
    </row>
    <row r="695" spans="4:10" x14ac:dyDescent="0.25">
      <c r="D695">
        <v>20.03003</v>
      </c>
      <c r="E695" s="21">
        <v>0</v>
      </c>
      <c r="F695" s="21">
        <v>2.7749399999999999E-5</v>
      </c>
      <c r="G695">
        <v>2E-3</v>
      </c>
      <c r="H695" s="21">
        <v>2.2396700000000001E-18</v>
      </c>
      <c r="I695">
        <v>1.13015</v>
      </c>
      <c r="J695">
        <v>1.13218</v>
      </c>
    </row>
    <row r="696" spans="4:10" x14ac:dyDescent="0.25">
      <c r="D696">
        <v>20.059059999999999</v>
      </c>
      <c r="E696" s="21">
        <v>0</v>
      </c>
      <c r="F696" s="21">
        <v>2.60176E-5</v>
      </c>
      <c r="G696">
        <v>1.92E-3</v>
      </c>
      <c r="H696" s="21">
        <v>1.9177900000000002E-18</v>
      </c>
      <c r="I696">
        <v>1.1107199999999999</v>
      </c>
      <c r="J696">
        <v>1.11266</v>
      </c>
    </row>
    <row r="697" spans="4:10" x14ac:dyDescent="0.25">
      <c r="D697">
        <v>20.088090000000001</v>
      </c>
      <c r="E697" s="21">
        <v>0</v>
      </c>
      <c r="F697" s="21">
        <v>2.4389500000000001E-5</v>
      </c>
      <c r="G697">
        <v>1.8400000000000001E-3</v>
      </c>
      <c r="H697" s="21">
        <v>1.64171E-18</v>
      </c>
      <c r="I697">
        <v>1.09155</v>
      </c>
      <c r="J697">
        <v>1.0934200000000001</v>
      </c>
    </row>
    <row r="698" spans="4:10" x14ac:dyDescent="0.25">
      <c r="D698">
        <v>20.11712</v>
      </c>
      <c r="E698" s="21">
        <v>0</v>
      </c>
      <c r="F698" s="21">
        <v>2.28594E-5</v>
      </c>
      <c r="G698">
        <v>1.7600000000000001E-3</v>
      </c>
      <c r="H698" s="21">
        <v>1.4049899999999999E-18</v>
      </c>
      <c r="I698">
        <v>1.07264</v>
      </c>
      <c r="J698">
        <v>1.07443</v>
      </c>
    </row>
    <row r="699" spans="4:10" x14ac:dyDescent="0.25">
      <c r="D699">
        <v>20.146149999999999</v>
      </c>
      <c r="E699" s="21">
        <v>0</v>
      </c>
      <c r="F699" s="21">
        <v>2.1421599999999998E-5</v>
      </c>
      <c r="G699">
        <v>1.6900000000000001E-3</v>
      </c>
      <c r="H699" s="21">
        <v>1.20206E-18</v>
      </c>
      <c r="I699">
        <v>1.05399</v>
      </c>
      <c r="J699">
        <v>1.0557000000000001</v>
      </c>
    </row>
    <row r="700" spans="4:10" x14ac:dyDescent="0.25">
      <c r="D700">
        <v>20.175180000000001</v>
      </c>
      <c r="E700" s="21">
        <v>0</v>
      </c>
      <c r="F700" s="21">
        <v>2.0070700000000001E-5</v>
      </c>
      <c r="G700">
        <v>1.6199999999999999E-3</v>
      </c>
      <c r="H700" s="21">
        <v>1.0281599999999999E-18</v>
      </c>
      <c r="I700">
        <v>1.0356000000000001</v>
      </c>
      <c r="J700">
        <v>1.0372399999999999</v>
      </c>
    </row>
    <row r="701" spans="4:10" x14ac:dyDescent="0.25">
      <c r="D701">
        <v>20.2042</v>
      </c>
      <c r="E701" s="21">
        <v>0</v>
      </c>
      <c r="F701" s="21">
        <v>1.88017E-5</v>
      </c>
      <c r="G701">
        <v>1.5499999999999999E-3</v>
      </c>
      <c r="H701" s="21">
        <v>8.7916700000000004E-19</v>
      </c>
      <c r="I701">
        <v>1.01746</v>
      </c>
      <c r="J701">
        <v>1.01902</v>
      </c>
    </row>
    <row r="702" spans="4:10" x14ac:dyDescent="0.25">
      <c r="D702">
        <v>20.233229999999999</v>
      </c>
      <c r="E702" s="21">
        <v>0</v>
      </c>
      <c r="F702" s="21">
        <v>1.7609799999999999E-5</v>
      </c>
      <c r="G702">
        <v>1.48E-3</v>
      </c>
      <c r="H702" s="21">
        <v>7.51559E-19</v>
      </c>
      <c r="I702">
        <v>0.99956999999999996</v>
      </c>
      <c r="J702">
        <v>1.0010699999999999</v>
      </c>
    </row>
    <row r="703" spans="4:10" x14ac:dyDescent="0.25">
      <c r="D703">
        <v>20.262260000000001</v>
      </c>
      <c r="E703" s="21">
        <v>0</v>
      </c>
      <c r="F703" s="21">
        <v>1.6490700000000001E-5</v>
      </c>
      <c r="G703">
        <v>1.42E-3</v>
      </c>
      <c r="H703" s="21">
        <v>6.4229399999999999E-19</v>
      </c>
      <c r="I703">
        <v>0.98192999999999997</v>
      </c>
      <c r="J703">
        <v>0.98336000000000001</v>
      </c>
    </row>
    <row r="704" spans="4:10" x14ac:dyDescent="0.25">
      <c r="D704">
        <v>20.29129</v>
      </c>
      <c r="E704" s="21">
        <v>0</v>
      </c>
      <c r="F704" s="21">
        <v>1.5440000000000001E-5</v>
      </c>
      <c r="G704">
        <v>1.3600000000000001E-3</v>
      </c>
      <c r="H704" s="21">
        <v>5.4876099999999999E-19</v>
      </c>
      <c r="I704">
        <v>0.96453</v>
      </c>
      <c r="J704">
        <v>0.96589999999999998</v>
      </c>
    </row>
    <row r="705" spans="4:10" x14ac:dyDescent="0.25">
      <c r="D705">
        <v>20.320319999999999</v>
      </c>
      <c r="E705" s="21">
        <v>0</v>
      </c>
      <c r="F705" s="21">
        <v>1.44537E-5</v>
      </c>
      <c r="G705">
        <v>1.2999999999999999E-3</v>
      </c>
      <c r="H705" s="21">
        <v>4.6871900000000002E-19</v>
      </c>
      <c r="I705">
        <v>0.94738</v>
      </c>
      <c r="J705">
        <v>0.94869999999999999</v>
      </c>
    </row>
    <row r="706" spans="4:10" x14ac:dyDescent="0.25">
      <c r="D706">
        <v>20.349350000000001</v>
      </c>
      <c r="E706" s="21">
        <v>0</v>
      </c>
      <c r="F706" s="21">
        <v>1.35281E-5</v>
      </c>
      <c r="G706">
        <v>1.24E-3</v>
      </c>
      <c r="H706" s="21">
        <v>4.0024000000000002E-19</v>
      </c>
      <c r="I706">
        <v>0.93047000000000002</v>
      </c>
      <c r="J706">
        <v>0.93172999999999995</v>
      </c>
    </row>
    <row r="707" spans="4:10" x14ac:dyDescent="0.25">
      <c r="D707">
        <v>20.37838</v>
      </c>
      <c r="E707" s="21">
        <v>0</v>
      </c>
      <c r="F707" s="21">
        <v>1.26595E-5</v>
      </c>
      <c r="G707">
        <v>1.1900000000000001E-3</v>
      </c>
      <c r="H707" s="21">
        <v>3.4167099999999998E-19</v>
      </c>
      <c r="I707">
        <v>0.91381000000000001</v>
      </c>
      <c r="J707">
        <v>0.91500999999999999</v>
      </c>
    </row>
    <row r="708" spans="4:10" x14ac:dyDescent="0.25">
      <c r="D708">
        <v>20.407409999999999</v>
      </c>
      <c r="E708" s="21">
        <v>0</v>
      </c>
      <c r="F708" s="21">
        <v>1.18446E-5</v>
      </c>
      <c r="G708">
        <v>1.14E-3</v>
      </c>
      <c r="H708" s="21">
        <v>2.9159100000000001E-19</v>
      </c>
      <c r="I708">
        <v>0.89737999999999996</v>
      </c>
      <c r="J708">
        <v>0.89853000000000005</v>
      </c>
    </row>
    <row r="709" spans="4:10" x14ac:dyDescent="0.25">
      <c r="D709">
        <v>20.436440000000001</v>
      </c>
      <c r="E709" s="21">
        <v>0</v>
      </c>
      <c r="F709" s="21">
        <v>1.10803E-5</v>
      </c>
      <c r="G709">
        <v>1.09E-3</v>
      </c>
      <c r="H709" s="21">
        <v>2.48783E-19</v>
      </c>
      <c r="I709">
        <v>0.88119000000000003</v>
      </c>
      <c r="J709">
        <v>0.88229000000000002</v>
      </c>
    </row>
    <row r="710" spans="4:10" x14ac:dyDescent="0.25">
      <c r="D710">
        <v>20.46547</v>
      </c>
      <c r="E710" s="21">
        <v>0</v>
      </c>
      <c r="F710" s="21">
        <v>1.03635E-5</v>
      </c>
      <c r="G710">
        <v>1.0399999999999999E-3</v>
      </c>
      <c r="H710" s="21">
        <v>2.1219999999999999E-19</v>
      </c>
      <c r="I710">
        <v>0.86523000000000005</v>
      </c>
      <c r="J710">
        <v>0.86629</v>
      </c>
    </row>
    <row r="711" spans="4:10" x14ac:dyDescent="0.25">
      <c r="D711">
        <v>20.494489999999999</v>
      </c>
      <c r="E711" s="21">
        <v>0</v>
      </c>
      <c r="F711" s="21">
        <v>9.6913600000000007E-6</v>
      </c>
      <c r="G711" s="21">
        <v>9.9668900000000004E-4</v>
      </c>
      <c r="H711" s="21">
        <v>1.8094599999999999E-19</v>
      </c>
      <c r="I711">
        <v>0.84950999999999999</v>
      </c>
      <c r="J711">
        <v>0.85052000000000005</v>
      </c>
    </row>
    <row r="712" spans="4:10" x14ac:dyDescent="0.25">
      <c r="D712">
        <v>20.523520000000001</v>
      </c>
      <c r="E712" s="21">
        <v>0</v>
      </c>
      <c r="F712" s="21">
        <v>9.06124E-6</v>
      </c>
      <c r="G712" s="21">
        <v>9.5311899999999999E-4</v>
      </c>
      <c r="H712" s="21">
        <v>1.54253E-19</v>
      </c>
      <c r="I712">
        <v>0.83401999999999998</v>
      </c>
      <c r="J712">
        <v>0.83498000000000006</v>
      </c>
    </row>
    <row r="713" spans="4:10" x14ac:dyDescent="0.25">
      <c r="D713">
        <v>20.55255</v>
      </c>
      <c r="E713" s="21">
        <v>0</v>
      </c>
      <c r="F713" s="21">
        <v>8.4706199999999995E-6</v>
      </c>
      <c r="G713" s="21">
        <v>9.1133999999999996E-4</v>
      </c>
      <c r="H713" s="21">
        <v>1.3146000000000001E-19</v>
      </c>
      <c r="I713">
        <v>0.81874999999999998</v>
      </c>
      <c r="J713">
        <v>0.81967000000000001</v>
      </c>
    </row>
    <row r="714" spans="4:10" x14ac:dyDescent="0.25">
      <c r="D714">
        <v>20.581579999999999</v>
      </c>
      <c r="E714" s="21">
        <v>0</v>
      </c>
      <c r="F714" s="21">
        <v>7.9171099999999998E-6</v>
      </c>
      <c r="G714" s="21">
        <v>8.7128399999999995E-4</v>
      </c>
      <c r="H714" s="21">
        <v>1.12005E-19</v>
      </c>
      <c r="I714">
        <v>0.80371000000000004</v>
      </c>
      <c r="J714">
        <v>0.80459000000000003</v>
      </c>
    </row>
    <row r="715" spans="4:10" x14ac:dyDescent="0.25">
      <c r="D715">
        <v>20.610610000000001</v>
      </c>
      <c r="E715" s="21">
        <v>0</v>
      </c>
      <c r="F715" s="21">
        <v>7.3984899999999997E-6</v>
      </c>
      <c r="G715" s="21">
        <v>8.3288500000000001E-4</v>
      </c>
      <c r="H715" s="21">
        <v>9.5401899999999996E-20</v>
      </c>
      <c r="I715">
        <v>0.78888999999999998</v>
      </c>
      <c r="J715">
        <v>0.78973000000000004</v>
      </c>
    </row>
    <row r="716" spans="4:10" x14ac:dyDescent="0.25">
      <c r="D716">
        <v>20.63964</v>
      </c>
      <c r="E716" s="21">
        <v>0</v>
      </c>
      <c r="F716" s="21">
        <v>6.9126300000000001E-6</v>
      </c>
      <c r="G716" s="21">
        <v>7.9607899999999999E-4</v>
      </c>
      <c r="H716" s="21">
        <v>8.1237500000000001E-20</v>
      </c>
      <c r="I716">
        <v>0.77429999999999999</v>
      </c>
      <c r="J716">
        <v>0.77510000000000001</v>
      </c>
    </row>
    <row r="717" spans="4:10" x14ac:dyDescent="0.25">
      <c r="D717">
        <v>20.668669999999999</v>
      </c>
      <c r="E717" s="21">
        <v>0</v>
      </c>
      <c r="F717" s="21">
        <v>6.4575600000000004E-6</v>
      </c>
      <c r="G717" s="21">
        <v>7.6080400000000002E-4</v>
      </c>
      <c r="H717" s="21">
        <v>6.9156900000000006E-20</v>
      </c>
      <c r="I717">
        <v>0.75992000000000004</v>
      </c>
      <c r="J717">
        <v>0.76068999999999998</v>
      </c>
    </row>
    <row r="718" spans="4:10" x14ac:dyDescent="0.25">
      <c r="D718">
        <v>20.697700000000001</v>
      </c>
      <c r="E718" s="21">
        <v>0</v>
      </c>
      <c r="F718" s="21">
        <v>6.0313899999999997E-6</v>
      </c>
      <c r="G718" s="21">
        <v>7.2700200000000003E-4</v>
      </c>
      <c r="H718" s="21">
        <v>5.8856400000000004E-20</v>
      </c>
      <c r="I718">
        <v>0.74575999999999998</v>
      </c>
      <c r="J718">
        <v>0.74650000000000005</v>
      </c>
    </row>
    <row r="719" spans="4:10" x14ac:dyDescent="0.25">
      <c r="D719">
        <v>20.72673</v>
      </c>
      <c r="E719" s="21">
        <v>0</v>
      </c>
      <c r="F719" s="21">
        <v>5.6323700000000001E-6</v>
      </c>
      <c r="G719" s="21">
        <v>6.9461499999999999E-4</v>
      </c>
      <c r="H719" s="21">
        <v>5.0076200000000003E-20</v>
      </c>
      <c r="I719">
        <v>0.73182000000000003</v>
      </c>
      <c r="J719">
        <v>0.73251999999999995</v>
      </c>
    </row>
    <row r="720" spans="4:10" x14ac:dyDescent="0.25">
      <c r="D720">
        <v>20.755759999999999</v>
      </c>
      <c r="E720" s="21">
        <v>0</v>
      </c>
      <c r="F720" s="21">
        <v>5.2588299999999999E-6</v>
      </c>
      <c r="G720" s="21">
        <v>6.6358900000000002E-4</v>
      </c>
      <c r="H720" s="21">
        <v>4.25939E-20</v>
      </c>
      <c r="I720">
        <v>0.71809000000000001</v>
      </c>
      <c r="J720">
        <v>0.71875999999999995</v>
      </c>
    </row>
    <row r="721" spans="4:10" x14ac:dyDescent="0.25">
      <c r="D721">
        <v>20.784780000000001</v>
      </c>
      <c r="E721" s="21">
        <v>0</v>
      </c>
      <c r="F721" s="21">
        <v>4.9092100000000002E-6</v>
      </c>
      <c r="G721" s="21">
        <v>6.3386900000000001E-4</v>
      </c>
      <c r="H721" s="21">
        <v>3.6219599999999998E-20</v>
      </c>
      <c r="I721">
        <v>0.70457000000000003</v>
      </c>
      <c r="J721">
        <v>0.70521</v>
      </c>
    </row>
    <row r="722" spans="4:10" x14ac:dyDescent="0.25">
      <c r="D722">
        <v>20.81381</v>
      </c>
      <c r="E722" s="21">
        <v>0</v>
      </c>
      <c r="F722" s="21">
        <v>4.5820399999999998E-6</v>
      </c>
      <c r="G722" s="21">
        <v>6.0540400000000003E-4</v>
      </c>
      <c r="H722" s="21">
        <v>3.0790600000000001E-20</v>
      </c>
      <c r="I722">
        <v>0.69125999999999999</v>
      </c>
      <c r="J722">
        <v>0.69186999999999999</v>
      </c>
    </row>
    <row r="723" spans="4:10" x14ac:dyDescent="0.25">
      <c r="D723">
        <v>20.842839999999999</v>
      </c>
      <c r="E723" s="21">
        <v>0</v>
      </c>
      <c r="F723" s="21">
        <v>4.2759199999999997E-6</v>
      </c>
      <c r="G723" s="21">
        <v>5.7814599999999998E-4</v>
      </c>
      <c r="H723" s="21">
        <v>2.6168099999999999E-20</v>
      </c>
      <c r="I723">
        <v>0.67815000000000003</v>
      </c>
      <c r="J723">
        <v>0.67873000000000006</v>
      </c>
    </row>
    <row r="724" spans="4:10" x14ac:dyDescent="0.25">
      <c r="D724">
        <v>20.871870000000001</v>
      </c>
      <c r="E724" s="21">
        <v>0</v>
      </c>
      <c r="F724" s="21">
        <v>3.9895599999999996E-6</v>
      </c>
      <c r="G724" s="21">
        <v>5.5204600000000005E-4</v>
      </c>
      <c r="H724" s="21">
        <v>2.22334E-20</v>
      </c>
      <c r="I724">
        <v>0.66525000000000001</v>
      </c>
      <c r="J724">
        <v>0.66579999999999995</v>
      </c>
    </row>
    <row r="725" spans="4:10" x14ac:dyDescent="0.25">
      <c r="D725">
        <v>20.9009</v>
      </c>
      <c r="E725" s="21">
        <v>0</v>
      </c>
      <c r="F725" s="21">
        <v>3.7217299999999999E-6</v>
      </c>
      <c r="G725" s="21">
        <v>5.2705899999999997E-4</v>
      </c>
      <c r="H725" s="21">
        <v>1.8885E-20</v>
      </c>
      <c r="I725">
        <v>0.65254999999999996</v>
      </c>
      <c r="J725">
        <v>0.65307999999999999</v>
      </c>
    </row>
    <row r="726" spans="4:10" x14ac:dyDescent="0.25">
      <c r="D726">
        <v>20.929929999999999</v>
      </c>
      <c r="E726" s="21">
        <v>0</v>
      </c>
      <c r="F726" s="21">
        <v>3.47128E-6</v>
      </c>
      <c r="G726" s="21">
        <v>5.0314000000000001E-4</v>
      </c>
      <c r="H726" s="21">
        <v>1.60365E-20</v>
      </c>
      <c r="I726">
        <v>0.64005000000000001</v>
      </c>
      <c r="J726">
        <v>0.64056000000000002</v>
      </c>
    </row>
    <row r="727" spans="4:10" x14ac:dyDescent="0.25">
      <c r="D727">
        <v>20.958960000000001</v>
      </c>
      <c r="E727" s="21">
        <v>0</v>
      </c>
      <c r="F727" s="21">
        <v>3.23712E-6</v>
      </c>
      <c r="G727" s="21">
        <v>4.80247E-4</v>
      </c>
      <c r="H727" s="21">
        <v>1.36138E-20</v>
      </c>
      <c r="I727">
        <v>0.62775000000000003</v>
      </c>
      <c r="J727">
        <v>0.62822999999999996</v>
      </c>
    </row>
    <row r="728" spans="4:10" x14ac:dyDescent="0.25">
      <c r="D728">
        <v>20.98799</v>
      </c>
      <c r="E728" s="21">
        <v>0</v>
      </c>
      <c r="F728" s="21">
        <v>3.0182300000000002E-6</v>
      </c>
      <c r="G728" s="21">
        <v>4.5833799999999997E-4</v>
      </c>
      <c r="H728" s="21">
        <v>1.15539E-20</v>
      </c>
      <c r="I728">
        <v>0.61563999999999997</v>
      </c>
      <c r="J728">
        <v>0.61609999999999998</v>
      </c>
    </row>
    <row r="729" spans="4:10" x14ac:dyDescent="0.25">
      <c r="D729">
        <v>21.017019999999999</v>
      </c>
      <c r="E729" s="21">
        <v>0</v>
      </c>
      <c r="F729" s="21">
        <v>2.8136399999999999E-6</v>
      </c>
      <c r="G729" s="21">
        <v>4.3737399999999998E-4</v>
      </c>
      <c r="H729" s="21">
        <v>9.8029999999999998E-21</v>
      </c>
      <c r="I729">
        <v>0.60372999999999999</v>
      </c>
      <c r="J729">
        <v>0.60416999999999998</v>
      </c>
    </row>
    <row r="730" spans="4:10" x14ac:dyDescent="0.25">
      <c r="D730">
        <v>21.046050000000001</v>
      </c>
      <c r="E730" s="21">
        <v>0</v>
      </c>
      <c r="F730" s="21">
        <v>2.6224699999999999E-6</v>
      </c>
      <c r="G730" s="21">
        <v>4.17317E-4</v>
      </c>
      <c r="H730" s="21">
        <v>8.3150899999999999E-21</v>
      </c>
      <c r="I730">
        <v>0.59199999999999997</v>
      </c>
      <c r="J730">
        <v>0.59241999999999995</v>
      </c>
    </row>
    <row r="731" spans="4:10" x14ac:dyDescent="0.25">
      <c r="D731">
        <v>21.07508</v>
      </c>
      <c r="E731" s="21">
        <v>0</v>
      </c>
      <c r="F731" s="21">
        <v>2.44387E-6</v>
      </c>
      <c r="G731" s="21">
        <v>3.9813000000000001E-4</v>
      </c>
      <c r="H731" s="21">
        <v>7.0510599999999993E-21</v>
      </c>
      <c r="I731">
        <v>0.58047000000000004</v>
      </c>
      <c r="J731">
        <v>0.58087</v>
      </c>
    </row>
    <row r="732" spans="4:10" x14ac:dyDescent="0.25">
      <c r="D732">
        <v>21.104099999999999</v>
      </c>
      <c r="E732" s="21">
        <v>0</v>
      </c>
      <c r="F732" s="21">
        <v>2.2770299999999999E-6</v>
      </c>
      <c r="G732" s="21">
        <v>3.7977799999999999E-4</v>
      </c>
      <c r="H732" s="21">
        <v>5.9775199999999998E-21</v>
      </c>
      <c r="I732">
        <v>0.56911999999999996</v>
      </c>
      <c r="J732">
        <v>0.56950000000000001</v>
      </c>
    </row>
    <row r="733" spans="4:10" x14ac:dyDescent="0.25">
      <c r="D733">
        <v>21.133130000000001</v>
      </c>
      <c r="E733" s="21">
        <v>0</v>
      </c>
      <c r="F733" s="21">
        <v>2.12121E-6</v>
      </c>
      <c r="G733" s="21">
        <v>3.6222700000000001E-4</v>
      </c>
      <c r="H733" s="21">
        <v>5.0660200000000004E-21</v>
      </c>
      <c r="I733">
        <v>0.55796000000000001</v>
      </c>
      <c r="J733">
        <v>0.55832000000000004</v>
      </c>
    </row>
    <row r="734" spans="4:10" x14ac:dyDescent="0.25">
      <c r="D734">
        <v>21.16216</v>
      </c>
      <c r="E734" s="21">
        <v>0</v>
      </c>
      <c r="F734" s="21">
        <v>1.9757099999999998E-6</v>
      </c>
      <c r="G734" s="21">
        <v>3.4544399999999998E-4</v>
      </c>
      <c r="H734" s="21">
        <v>4.2923099999999998E-21</v>
      </c>
      <c r="I734">
        <v>0.54698000000000002</v>
      </c>
      <c r="J734">
        <v>0.54732999999999998</v>
      </c>
    </row>
    <row r="735" spans="4:10" x14ac:dyDescent="0.25">
      <c r="D735">
        <v>21.191189999999999</v>
      </c>
      <c r="E735" s="21">
        <v>0</v>
      </c>
      <c r="F735" s="21">
        <v>1.83987E-6</v>
      </c>
      <c r="G735" s="21">
        <v>3.2939699999999999E-4</v>
      </c>
      <c r="H735" s="21">
        <v>3.6357600000000002E-21</v>
      </c>
      <c r="I735">
        <v>0.53617999999999999</v>
      </c>
      <c r="J735">
        <v>0.53651000000000004</v>
      </c>
    </row>
    <row r="736" spans="4:10" x14ac:dyDescent="0.25">
      <c r="D736">
        <v>21.220220000000001</v>
      </c>
      <c r="E736" s="21">
        <v>0</v>
      </c>
      <c r="F736" s="21">
        <v>1.71307E-6</v>
      </c>
      <c r="G736" s="21">
        <v>3.1405700000000002E-4</v>
      </c>
      <c r="H736" s="21">
        <v>3.0787800000000002E-21</v>
      </c>
      <c r="I736">
        <v>0.52556000000000003</v>
      </c>
      <c r="J736">
        <v>0.52586999999999995</v>
      </c>
    </row>
    <row r="737" spans="4:10" x14ac:dyDescent="0.25">
      <c r="D737">
        <v>21.24925</v>
      </c>
      <c r="E737" s="21">
        <v>0</v>
      </c>
      <c r="F737" s="21">
        <v>1.5947299999999999E-6</v>
      </c>
      <c r="G737" s="21">
        <v>2.9939300000000001E-4</v>
      </c>
      <c r="H737" s="21">
        <v>2.6063999999999998E-21</v>
      </c>
      <c r="I737">
        <v>0.51510999999999996</v>
      </c>
      <c r="J737">
        <v>0.51541000000000003</v>
      </c>
    </row>
    <row r="738" spans="4:10" x14ac:dyDescent="0.25">
      <c r="D738">
        <v>21.278279999999999</v>
      </c>
      <c r="E738" s="21">
        <v>0</v>
      </c>
      <c r="F738" s="21">
        <v>1.48431E-6</v>
      </c>
      <c r="G738" s="21">
        <v>2.8537899999999999E-4</v>
      </c>
      <c r="H738" s="21">
        <v>2.2058799999999998E-21</v>
      </c>
      <c r="I738">
        <v>0.50483999999999996</v>
      </c>
      <c r="J738">
        <v>0.50512999999999997</v>
      </c>
    </row>
    <row r="739" spans="4:10" x14ac:dyDescent="0.25">
      <c r="D739">
        <v>21.307310000000001</v>
      </c>
      <c r="E739" s="21">
        <v>0</v>
      </c>
      <c r="F739" s="21">
        <v>1.3812899999999999E-6</v>
      </c>
      <c r="G739" s="21">
        <v>2.7198700000000001E-4</v>
      </c>
      <c r="H739" s="21">
        <v>1.8663899999999999E-21</v>
      </c>
      <c r="I739">
        <v>0.49474000000000001</v>
      </c>
      <c r="J739">
        <v>0.49501000000000001</v>
      </c>
    </row>
    <row r="740" spans="4:10" x14ac:dyDescent="0.25">
      <c r="D740">
        <v>21.33634</v>
      </c>
      <c r="E740">
        <v>0</v>
      </c>
      <c r="F740" s="21">
        <v>1.2852E-6</v>
      </c>
      <c r="G740" s="21">
        <v>2.5919099999999998E-4</v>
      </c>
      <c r="H740" s="21">
        <v>1.57871E-21</v>
      </c>
      <c r="I740">
        <v>0.48481000000000002</v>
      </c>
      <c r="J740">
        <v>0.48507</v>
      </c>
    </row>
    <row r="741" spans="4:10" x14ac:dyDescent="0.25">
      <c r="D741">
        <v>21.365369999999999</v>
      </c>
      <c r="E741">
        <v>0</v>
      </c>
      <c r="F741" s="21">
        <v>1.19559E-6</v>
      </c>
      <c r="G741" s="21">
        <v>2.4696599999999999E-4</v>
      </c>
      <c r="H741" s="21">
        <v>1.335E-21</v>
      </c>
      <c r="I741">
        <v>0.47504999999999997</v>
      </c>
      <c r="J741">
        <v>0.4753</v>
      </c>
    </row>
    <row r="742" spans="4:10" x14ac:dyDescent="0.25">
      <c r="D742">
        <v>21.394390000000001</v>
      </c>
      <c r="E742">
        <v>0</v>
      </c>
      <c r="F742" s="21">
        <v>1.1120300000000001E-6</v>
      </c>
      <c r="G742" s="21">
        <v>2.35288E-4</v>
      </c>
      <c r="H742" s="21">
        <v>1.1286E-21</v>
      </c>
      <c r="I742">
        <v>0.46544999999999997</v>
      </c>
      <c r="J742">
        <v>0.46568999999999999</v>
      </c>
    </row>
    <row r="743" spans="4:10" x14ac:dyDescent="0.25">
      <c r="D743">
        <v>21.42342</v>
      </c>
      <c r="E743">
        <v>0</v>
      </c>
      <c r="F743" s="21">
        <v>1.03413E-6</v>
      </c>
      <c r="G743" s="21">
        <v>2.2413500000000001E-4</v>
      </c>
      <c r="H743" s="21">
        <v>9.5384499999999994E-22</v>
      </c>
      <c r="I743">
        <v>0.45601999999999998</v>
      </c>
      <c r="J743">
        <v>0.45623999999999998</v>
      </c>
    </row>
    <row r="744" spans="4:10" x14ac:dyDescent="0.25">
      <c r="D744">
        <v>21.452449999999999</v>
      </c>
      <c r="E744">
        <v>0</v>
      </c>
      <c r="F744" s="21">
        <v>9.6151999999999994E-7</v>
      </c>
      <c r="G744" s="21">
        <v>2.13484E-4</v>
      </c>
      <c r="H744" s="21">
        <v>8.0592399999999997E-22</v>
      </c>
      <c r="I744">
        <v>0.44674999999999998</v>
      </c>
      <c r="J744">
        <v>0.44696000000000002</v>
      </c>
    </row>
    <row r="745" spans="4:10" x14ac:dyDescent="0.25">
      <c r="D745">
        <v>21.481480000000001</v>
      </c>
      <c r="E745">
        <v>0</v>
      </c>
      <c r="F745" s="21">
        <v>8.93853E-7</v>
      </c>
      <c r="G745" s="21">
        <v>2.03313E-4</v>
      </c>
      <c r="H745" s="21">
        <v>6.8075300000000003E-22</v>
      </c>
      <c r="I745">
        <v>0.43763000000000002</v>
      </c>
      <c r="J745">
        <v>0.43784000000000001</v>
      </c>
    </row>
    <row r="746" spans="4:10" x14ac:dyDescent="0.25">
      <c r="D746">
        <v>21.51051</v>
      </c>
      <c r="E746">
        <v>0</v>
      </c>
      <c r="F746" s="21">
        <v>8.3080300000000003E-7</v>
      </c>
      <c r="G746" s="21">
        <v>1.9360300000000001E-4</v>
      </c>
      <c r="H746" s="21">
        <v>5.7486300000000002E-22</v>
      </c>
      <c r="I746">
        <v>0.42868000000000001</v>
      </c>
      <c r="J746">
        <v>0.42886999999999997</v>
      </c>
    </row>
    <row r="747" spans="4:10" x14ac:dyDescent="0.25">
      <c r="D747">
        <v>21.539539999999999</v>
      </c>
      <c r="E747">
        <v>0</v>
      </c>
      <c r="F747" s="21">
        <v>7.72066E-7</v>
      </c>
      <c r="G747" s="21">
        <v>1.84334E-4</v>
      </c>
      <c r="H747" s="21">
        <v>4.8530900000000001E-22</v>
      </c>
      <c r="I747">
        <v>0.41987999999999998</v>
      </c>
      <c r="J747">
        <v>0.42005999999999999</v>
      </c>
    </row>
    <row r="748" spans="4:10" x14ac:dyDescent="0.25">
      <c r="D748">
        <v>21.568570000000001</v>
      </c>
      <c r="E748">
        <v>0</v>
      </c>
      <c r="F748" s="21">
        <v>7.1735699999999998E-7</v>
      </c>
      <c r="G748" s="21">
        <v>1.75487E-4</v>
      </c>
      <c r="H748" s="21">
        <v>4.0959199999999999E-22</v>
      </c>
      <c r="I748">
        <v>0.41122999999999998</v>
      </c>
      <c r="J748">
        <v>0.41141</v>
      </c>
    </row>
    <row r="749" spans="4:10" x14ac:dyDescent="0.25">
      <c r="D749">
        <v>21.5976</v>
      </c>
      <c r="E749">
        <v>0</v>
      </c>
      <c r="F749" s="21">
        <v>6.6640900000000002E-7</v>
      </c>
      <c r="G749" s="21">
        <v>1.6704299999999999E-4</v>
      </c>
      <c r="H749" s="21">
        <v>3.4559199999999998E-22</v>
      </c>
      <c r="I749">
        <v>0.40273999999999999</v>
      </c>
      <c r="J749">
        <v>0.40289999999999998</v>
      </c>
    </row>
    <row r="750" spans="4:10" x14ac:dyDescent="0.25">
      <c r="D750">
        <v>21.626629999999999</v>
      </c>
      <c r="E750">
        <v>0</v>
      </c>
      <c r="F750" s="21">
        <v>6.1897099999999996E-7</v>
      </c>
      <c r="G750" s="21">
        <v>1.5898600000000001E-4</v>
      </c>
      <c r="H750" s="21">
        <v>2.9151100000000001E-22</v>
      </c>
      <c r="I750">
        <v>0.39439000000000002</v>
      </c>
      <c r="J750">
        <v>0.39455000000000001</v>
      </c>
    </row>
    <row r="751" spans="4:10" x14ac:dyDescent="0.25">
      <c r="D751">
        <v>21.655660000000001</v>
      </c>
      <c r="E751">
        <v>0</v>
      </c>
      <c r="F751" s="21">
        <v>5.7481000000000005E-7</v>
      </c>
      <c r="G751" s="21">
        <v>1.51299E-4</v>
      </c>
      <c r="H751" s="21">
        <v>2.4582499999999999E-22</v>
      </c>
      <c r="I751">
        <v>0.38618999999999998</v>
      </c>
      <c r="J751">
        <v>0.38634000000000002</v>
      </c>
    </row>
    <row r="752" spans="4:10" x14ac:dyDescent="0.25">
      <c r="D752">
        <v>21.68468</v>
      </c>
      <c r="E752">
        <v>0</v>
      </c>
      <c r="F752" s="21">
        <v>5.3370699999999995E-7</v>
      </c>
      <c r="G752" s="21">
        <v>1.4396499999999999E-4</v>
      </c>
      <c r="H752" s="21">
        <v>2.07241E-22</v>
      </c>
      <c r="I752">
        <v>0.37813000000000002</v>
      </c>
      <c r="J752">
        <v>0.37828000000000001</v>
      </c>
    </row>
    <row r="753" spans="4:10" x14ac:dyDescent="0.25">
      <c r="D753">
        <v>21.713709999999999</v>
      </c>
      <c r="E753">
        <v>0</v>
      </c>
      <c r="F753" s="21">
        <v>4.9545700000000004E-7</v>
      </c>
      <c r="G753" s="21">
        <v>1.3697000000000001E-4</v>
      </c>
      <c r="H753" s="21">
        <v>1.7466500000000001E-22</v>
      </c>
      <c r="I753">
        <v>0.37021999999999999</v>
      </c>
      <c r="J753">
        <v>0.37036000000000002</v>
      </c>
    </row>
    <row r="754" spans="4:10" x14ac:dyDescent="0.25">
      <c r="D754">
        <v>21.742740000000001</v>
      </c>
      <c r="E754">
        <v>0</v>
      </c>
      <c r="F754" s="21">
        <v>4.59868E-7</v>
      </c>
      <c r="G754" s="21">
        <v>1.3029799999999999E-4</v>
      </c>
      <c r="H754" s="21">
        <v>1.47168E-22</v>
      </c>
      <c r="I754">
        <v>0.36244999999999999</v>
      </c>
      <c r="J754">
        <v>0.36259000000000002</v>
      </c>
    </row>
    <row r="755" spans="4:10" x14ac:dyDescent="0.25">
      <c r="D755">
        <v>21.77177</v>
      </c>
      <c r="E755">
        <v>0</v>
      </c>
      <c r="F755" s="21">
        <v>4.2676100000000002E-7</v>
      </c>
      <c r="G755" s="21">
        <v>1.23936E-4</v>
      </c>
      <c r="H755" s="21">
        <v>1.23965E-22</v>
      </c>
      <c r="I755">
        <v>0.35482000000000002</v>
      </c>
      <c r="J755">
        <v>0.35494999999999999</v>
      </c>
    </row>
    <row r="756" spans="4:10" x14ac:dyDescent="0.25">
      <c r="D756">
        <v>21.800799999999999</v>
      </c>
      <c r="E756">
        <v>0</v>
      </c>
      <c r="F756" s="21">
        <v>3.9596800000000002E-7</v>
      </c>
      <c r="G756" s="21">
        <v>1.1786999999999999E-4</v>
      </c>
      <c r="H756" s="21">
        <v>1.04392E-22</v>
      </c>
      <c r="I756">
        <v>0.34733000000000003</v>
      </c>
      <c r="J756">
        <v>0.34744999999999998</v>
      </c>
    </row>
    <row r="757" spans="4:10" x14ac:dyDescent="0.25">
      <c r="D757">
        <v>21.829830000000001</v>
      </c>
      <c r="E757">
        <v>0</v>
      </c>
      <c r="F757" s="21">
        <v>3.67334E-7</v>
      </c>
      <c r="G757" s="21">
        <v>1.12087E-4</v>
      </c>
      <c r="H757" s="21">
        <v>8.7884599999999999E-23</v>
      </c>
      <c r="I757">
        <v>0.33996999999999999</v>
      </c>
      <c r="J757">
        <v>0.34009</v>
      </c>
    </row>
    <row r="758" spans="4:10" x14ac:dyDescent="0.25">
      <c r="D758">
        <v>21.85886</v>
      </c>
      <c r="E758">
        <v>0</v>
      </c>
      <c r="F758" s="21">
        <v>3.4070999999999999E-7</v>
      </c>
      <c r="G758" s="21">
        <v>1.06574E-4</v>
      </c>
      <c r="H758" s="21">
        <v>7.3966900000000002E-23</v>
      </c>
      <c r="I758">
        <v>0.33274999999999999</v>
      </c>
      <c r="J758">
        <v>0.33285999999999999</v>
      </c>
    </row>
    <row r="759" spans="4:10" x14ac:dyDescent="0.25">
      <c r="D759">
        <v>21.887889999999999</v>
      </c>
      <c r="E759">
        <v>0</v>
      </c>
      <c r="F759" s="21">
        <v>3.1596199999999998E-7</v>
      </c>
      <c r="G759" s="21">
        <v>1.0132E-4</v>
      </c>
      <c r="H759" s="21">
        <v>6.2236000000000005E-23</v>
      </c>
      <c r="I759">
        <v>0.32566000000000001</v>
      </c>
      <c r="J759">
        <v>0.32575999999999999</v>
      </c>
    </row>
    <row r="760" spans="4:10" x14ac:dyDescent="0.25">
      <c r="D760">
        <v>21.916920000000001</v>
      </c>
      <c r="E760">
        <v>0</v>
      </c>
      <c r="F760" s="21">
        <v>2.9296E-7</v>
      </c>
      <c r="G760" s="21">
        <v>9.6312999999999998E-5</v>
      </c>
      <c r="H760" s="21">
        <v>5.2351000000000001E-23</v>
      </c>
      <c r="I760">
        <v>0.31869999999999998</v>
      </c>
      <c r="J760">
        <v>0.31879000000000002</v>
      </c>
    </row>
    <row r="761" spans="4:10" x14ac:dyDescent="0.25">
      <c r="D761">
        <v>21.94595</v>
      </c>
      <c r="E761">
        <v>0</v>
      </c>
      <c r="F761" s="21">
        <v>2.7158499999999998E-7</v>
      </c>
      <c r="G761" s="21">
        <v>9.1541900000000005E-5</v>
      </c>
      <c r="H761" s="21">
        <v>4.4023799999999998E-23</v>
      </c>
      <c r="I761">
        <v>0.31186000000000003</v>
      </c>
      <c r="J761">
        <v>0.31195000000000001</v>
      </c>
    </row>
    <row r="762" spans="4:10" x14ac:dyDescent="0.25">
      <c r="D762">
        <v>21.974969999999999</v>
      </c>
      <c r="E762">
        <v>0</v>
      </c>
      <c r="F762" s="21">
        <v>2.5172599999999999E-7</v>
      </c>
      <c r="G762" s="21">
        <v>8.6996299999999999E-5</v>
      </c>
      <c r="H762" s="21">
        <v>3.7010800000000002E-23</v>
      </c>
      <c r="I762">
        <v>0.30515999999999999</v>
      </c>
      <c r="J762">
        <v>0.30524000000000001</v>
      </c>
    </row>
    <row r="763" spans="4:10" x14ac:dyDescent="0.25">
      <c r="D763">
        <v>22.004000000000001</v>
      </c>
      <c r="E763">
        <v>0</v>
      </c>
      <c r="F763" s="21">
        <v>2.3327800000000001E-7</v>
      </c>
      <c r="G763" s="21">
        <v>8.2665999999999998E-5</v>
      </c>
      <c r="H763" s="21">
        <v>3.1106399999999999E-23</v>
      </c>
      <c r="I763">
        <v>0.29857</v>
      </c>
      <c r="J763">
        <v>0.29865000000000003</v>
      </c>
    </row>
    <row r="764" spans="4:10" x14ac:dyDescent="0.25">
      <c r="D764">
        <v>22.03303</v>
      </c>
      <c r="E764">
        <v>0</v>
      </c>
      <c r="F764" s="21">
        <v>2.1614500000000001E-7</v>
      </c>
      <c r="G764" s="21">
        <v>7.8541599999999994E-5</v>
      </c>
      <c r="H764" s="21">
        <v>2.6136599999999999E-23</v>
      </c>
      <c r="I764">
        <v>0.29210999999999998</v>
      </c>
      <c r="J764">
        <v>0.29219000000000001</v>
      </c>
    </row>
    <row r="765" spans="4:10" x14ac:dyDescent="0.25">
      <c r="D765">
        <v>22.062059999999999</v>
      </c>
      <c r="E765">
        <v>0</v>
      </c>
      <c r="F765" s="21">
        <v>2.0023499999999999E-7</v>
      </c>
      <c r="G765" s="21">
        <v>7.46136E-5</v>
      </c>
      <c r="H765" s="21">
        <v>2.1954700000000001E-23</v>
      </c>
      <c r="I765">
        <v>0.28577000000000002</v>
      </c>
      <c r="J765">
        <v>0.28584999999999999</v>
      </c>
    </row>
    <row r="766" spans="4:10" x14ac:dyDescent="0.25">
      <c r="D766">
        <v>22.091090000000001</v>
      </c>
      <c r="E766">
        <v>0</v>
      </c>
      <c r="F766" s="21">
        <v>1.85465E-7</v>
      </c>
      <c r="G766" s="21">
        <v>7.0873199999999998E-5</v>
      </c>
      <c r="H766" s="21">
        <v>1.8436799999999999E-23</v>
      </c>
      <c r="I766">
        <v>0.27955000000000002</v>
      </c>
      <c r="J766">
        <v>0.27961999999999998</v>
      </c>
    </row>
    <row r="767" spans="4:10" x14ac:dyDescent="0.25">
      <c r="D767">
        <v>22.12012</v>
      </c>
      <c r="E767">
        <v>0</v>
      </c>
      <c r="F767" s="21">
        <v>1.7175299999999999E-7</v>
      </c>
      <c r="G767" s="21">
        <v>6.7311900000000002E-5</v>
      </c>
      <c r="H767" s="21">
        <v>1.5478300000000001E-23</v>
      </c>
      <c r="I767">
        <v>0.27345000000000003</v>
      </c>
      <c r="J767">
        <v>0.27350999999999998</v>
      </c>
    </row>
    <row r="768" spans="4:10" x14ac:dyDescent="0.25">
      <c r="D768">
        <v>22.149149999999999</v>
      </c>
      <c r="E768">
        <v>0</v>
      </c>
      <c r="F768" s="21">
        <v>1.5902800000000001E-7</v>
      </c>
      <c r="G768" s="21">
        <v>6.3921600000000001E-5</v>
      </c>
      <c r="H768" s="21">
        <v>1.29909E-23</v>
      </c>
      <c r="I768">
        <v>0.26745999999999998</v>
      </c>
      <c r="J768">
        <v>0.26751999999999998</v>
      </c>
    </row>
    <row r="769" spans="4:10" x14ac:dyDescent="0.25">
      <c r="D769">
        <v>22.178180000000001</v>
      </c>
      <c r="E769">
        <v>0</v>
      </c>
      <c r="F769" s="21">
        <v>1.4721999999999999E-7</v>
      </c>
      <c r="G769" s="21">
        <v>6.06945E-5</v>
      </c>
      <c r="H769" s="21">
        <v>1.09002E-23</v>
      </c>
      <c r="I769">
        <v>0.26157999999999998</v>
      </c>
      <c r="J769">
        <v>0.26163999999999998</v>
      </c>
    </row>
    <row r="770" spans="4:10" x14ac:dyDescent="0.25">
      <c r="D770">
        <v>22.20721</v>
      </c>
      <c r="E770">
        <v>0</v>
      </c>
      <c r="F770" s="21">
        <v>1.3626500000000001E-7</v>
      </c>
      <c r="G770" s="21">
        <v>5.7623200000000001E-5</v>
      </c>
      <c r="H770" s="21">
        <v>9.14346E-24</v>
      </c>
      <c r="I770">
        <v>0.25581999999999999</v>
      </c>
      <c r="J770">
        <v>0.25588</v>
      </c>
    </row>
    <row r="771" spans="4:10" x14ac:dyDescent="0.25">
      <c r="D771">
        <v>22.236239999999999</v>
      </c>
      <c r="E771">
        <v>0</v>
      </c>
      <c r="F771" s="21">
        <v>1.26103E-7</v>
      </c>
      <c r="G771" s="21">
        <v>5.4700400000000002E-5</v>
      </c>
      <c r="H771" s="21">
        <v>7.6676899999999996E-24</v>
      </c>
      <c r="I771">
        <v>0.25017</v>
      </c>
      <c r="J771">
        <v>0.25022</v>
      </c>
    </row>
    <row r="772" spans="4:10" x14ac:dyDescent="0.25">
      <c r="D772">
        <v>22.265270000000001</v>
      </c>
      <c r="E772">
        <v>0</v>
      </c>
      <c r="F772" s="21">
        <v>1.16679E-7</v>
      </c>
      <c r="G772" s="21">
        <v>5.1919400000000003E-5</v>
      </c>
      <c r="H772" s="21">
        <v>6.4283200000000003E-24</v>
      </c>
      <c r="I772">
        <v>0.24462</v>
      </c>
      <c r="J772">
        <v>0.24468000000000001</v>
      </c>
    </row>
    <row r="773" spans="4:10" x14ac:dyDescent="0.25">
      <c r="D773">
        <v>22.29429</v>
      </c>
      <c r="E773">
        <v>0</v>
      </c>
      <c r="F773" s="21">
        <v>1.0794E-7</v>
      </c>
      <c r="G773" s="21">
        <v>4.9273700000000002E-5</v>
      </c>
      <c r="H773" s="21">
        <v>5.3877799999999998E-24</v>
      </c>
      <c r="I773">
        <v>0.23919000000000001</v>
      </c>
      <c r="J773">
        <v>0.23924000000000001</v>
      </c>
    </row>
    <row r="774" spans="4:10" x14ac:dyDescent="0.25">
      <c r="D774">
        <v>22.323319999999999</v>
      </c>
      <c r="E774">
        <v>0</v>
      </c>
      <c r="F774" s="21">
        <v>9.98383E-8</v>
      </c>
      <c r="G774" s="21">
        <v>4.67569E-5</v>
      </c>
      <c r="H774" s="21">
        <v>4.5144099999999998E-24</v>
      </c>
      <c r="I774">
        <v>0.23385</v>
      </c>
      <c r="J774">
        <v>0.2339</v>
      </c>
    </row>
    <row r="775" spans="4:10" x14ac:dyDescent="0.25">
      <c r="D775">
        <v>22.352350000000001</v>
      </c>
      <c r="E775">
        <v>0</v>
      </c>
      <c r="F775" s="21">
        <v>9.2328599999999997E-8</v>
      </c>
      <c r="G775" s="21">
        <v>4.4363200000000002E-5</v>
      </c>
      <c r="H775" s="21">
        <v>3.78157E-24</v>
      </c>
      <c r="I775">
        <v>0.22863</v>
      </c>
      <c r="J775">
        <v>0.22867000000000001</v>
      </c>
    </row>
    <row r="776" spans="4:10" x14ac:dyDescent="0.25">
      <c r="D776">
        <v>22.38138</v>
      </c>
      <c r="E776">
        <v>0</v>
      </c>
      <c r="F776" s="21">
        <v>8.5369000000000002E-8</v>
      </c>
      <c r="G776" s="21">
        <v>4.2086799999999998E-5</v>
      </c>
      <c r="H776" s="21">
        <v>3.16681E-24</v>
      </c>
      <c r="I776">
        <v>0.2235</v>
      </c>
      <c r="J776">
        <v>0.22353999999999999</v>
      </c>
    </row>
    <row r="777" spans="4:10" x14ac:dyDescent="0.25">
      <c r="D777">
        <v>22.410409999999999</v>
      </c>
      <c r="E777">
        <v>0</v>
      </c>
      <c r="F777" s="21">
        <v>7.8920200000000005E-8</v>
      </c>
      <c r="G777" s="21">
        <v>3.9922200000000002E-5</v>
      </c>
      <c r="H777" s="21">
        <v>2.6512500000000001E-24</v>
      </c>
      <c r="I777">
        <v>0.21847</v>
      </c>
      <c r="J777">
        <v>0.21851000000000001</v>
      </c>
    </row>
    <row r="778" spans="4:10" x14ac:dyDescent="0.25">
      <c r="D778">
        <v>22.439440000000001</v>
      </c>
      <c r="E778">
        <v>0</v>
      </c>
      <c r="F778" s="21">
        <v>7.2945799999999999E-8</v>
      </c>
      <c r="G778" s="21">
        <v>3.7864200000000002E-5</v>
      </c>
      <c r="H778" s="21">
        <v>2.2190099999999999E-24</v>
      </c>
      <c r="I778">
        <v>0.21354999999999999</v>
      </c>
      <c r="J778">
        <v>0.21357999999999999</v>
      </c>
    </row>
    <row r="779" spans="4:10" x14ac:dyDescent="0.25">
      <c r="D779">
        <v>22.46847</v>
      </c>
      <c r="E779">
        <v>0</v>
      </c>
      <c r="F779" s="21">
        <v>6.7411999999999995E-8</v>
      </c>
      <c r="G779" s="21">
        <v>3.5907800000000002E-5</v>
      </c>
      <c r="H779" s="21">
        <v>1.85672E-24</v>
      </c>
      <c r="I779">
        <v>0.20871999999999999</v>
      </c>
      <c r="J779">
        <v>0.20874999999999999</v>
      </c>
    </row>
    <row r="780" spans="4:10" x14ac:dyDescent="0.25">
      <c r="D780">
        <v>22.497499999999999</v>
      </c>
      <c r="E780">
        <v>0</v>
      </c>
      <c r="F780" s="21">
        <v>6.2287200000000005E-8</v>
      </c>
      <c r="G780" s="21">
        <v>3.4048299999999997E-5</v>
      </c>
      <c r="H780" s="21">
        <v>1.55315E-24</v>
      </c>
      <c r="I780">
        <v>0.20397999999999999</v>
      </c>
      <c r="J780">
        <v>0.20402000000000001</v>
      </c>
    </row>
    <row r="781" spans="4:10" x14ac:dyDescent="0.25">
      <c r="D781">
        <v>22.526530000000001</v>
      </c>
      <c r="E781">
        <v>0</v>
      </c>
      <c r="F781" s="21">
        <v>5.7541900000000001E-8</v>
      </c>
      <c r="G781" s="21">
        <v>3.2280999999999998E-5</v>
      </c>
      <c r="H781" s="21">
        <v>1.29885E-24</v>
      </c>
      <c r="I781">
        <v>0.19933999999999999</v>
      </c>
      <c r="J781">
        <v>0.19936999999999999</v>
      </c>
    </row>
    <row r="782" spans="4:10" x14ac:dyDescent="0.25">
      <c r="D782">
        <v>22.55556</v>
      </c>
      <c r="E782">
        <v>0</v>
      </c>
      <c r="F782" s="21">
        <v>5.3148900000000003E-8</v>
      </c>
      <c r="G782" s="21">
        <v>3.0601700000000002E-5</v>
      </c>
      <c r="H782" s="21">
        <v>1.0858800000000001E-24</v>
      </c>
      <c r="I782">
        <v>0.19478999999999999</v>
      </c>
      <c r="J782">
        <v>0.19483</v>
      </c>
    </row>
    <row r="783" spans="4:10" x14ac:dyDescent="0.25">
      <c r="D783">
        <v>22.584579999999999</v>
      </c>
      <c r="E783">
        <v>0</v>
      </c>
      <c r="F783" s="21">
        <v>4.9082700000000001E-8</v>
      </c>
      <c r="G783" s="21">
        <v>2.90061E-5</v>
      </c>
      <c r="H783" s="21">
        <v>9.0758500000000001E-25</v>
      </c>
      <c r="I783">
        <v>0.19034000000000001</v>
      </c>
      <c r="J783">
        <v>0.19037000000000001</v>
      </c>
    </row>
    <row r="784" spans="4:10" x14ac:dyDescent="0.25">
      <c r="D784">
        <v>22.613610000000001</v>
      </c>
      <c r="E784">
        <v>0</v>
      </c>
      <c r="F784" s="21">
        <v>4.5319700000000002E-8</v>
      </c>
      <c r="G784" s="21">
        <v>2.74902E-5</v>
      </c>
      <c r="H784" s="21">
        <v>7.5835099999999997E-25</v>
      </c>
      <c r="I784">
        <v>0.18597</v>
      </c>
      <c r="J784">
        <v>0.186</v>
      </c>
    </row>
    <row r="785" spans="4:10" x14ac:dyDescent="0.25">
      <c r="D785">
        <v>22.64264</v>
      </c>
      <c r="E785">
        <v>0</v>
      </c>
      <c r="F785" s="21">
        <v>4.1837900000000002E-8</v>
      </c>
      <c r="G785" s="21">
        <v>2.60504E-5</v>
      </c>
      <c r="H785" s="21">
        <v>6.3347999999999999E-25</v>
      </c>
      <c r="I785">
        <v>0.18168999999999999</v>
      </c>
      <c r="J785">
        <v>0.18171999999999999</v>
      </c>
    </row>
    <row r="786" spans="4:10" x14ac:dyDescent="0.25">
      <c r="D786">
        <v>22.671669999999999</v>
      </c>
      <c r="E786">
        <v>0</v>
      </c>
      <c r="F786" s="21">
        <v>3.8616900000000002E-8</v>
      </c>
      <c r="G786" s="21">
        <v>2.46829E-5</v>
      </c>
      <c r="H786" s="21">
        <v>5.2902299999999999E-25</v>
      </c>
      <c r="I786">
        <v>0.17749999999999999</v>
      </c>
      <c r="J786">
        <v>0.17752000000000001</v>
      </c>
    </row>
    <row r="787" spans="4:10" x14ac:dyDescent="0.25">
      <c r="D787">
        <v>22.700700000000001</v>
      </c>
      <c r="E787">
        <v>0</v>
      </c>
      <c r="F787" s="21">
        <v>3.5637700000000002E-8</v>
      </c>
      <c r="G787" s="21">
        <v>2.3384199999999999E-5</v>
      </c>
      <c r="H787" s="21">
        <v>4.4166699999999999E-25</v>
      </c>
      <c r="I787">
        <v>0.17338999999999999</v>
      </c>
      <c r="J787">
        <v>0.17341999999999999</v>
      </c>
    </row>
    <row r="788" spans="4:10" x14ac:dyDescent="0.25">
      <c r="D788">
        <v>22.72973</v>
      </c>
      <c r="E788">
        <v>0</v>
      </c>
      <c r="F788" s="21">
        <v>3.2882600000000002E-8</v>
      </c>
      <c r="G788" s="21">
        <v>2.2151099999999999E-5</v>
      </c>
      <c r="H788" s="21">
        <v>3.6863300000000001E-25</v>
      </c>
      <c r="I788">
        <v>0.16936999999999999</v>
      </c>
      <c r="J788">
        <v>0.16939000000000001</v>
      </c>
    </row>
    <row r="789" spans="4:10" x14ac:dyDescent="0.25">
      <c r="D789">
        <v>22.758759999999999</v>
      </c>
      <c r="E789">
        <v>0</v>
      </c>
      <c r="F789" s="21">
        <v>3.0335199999999998E-8</v>
      </c>
      <c r="G789" s="21">
        <v>2.09805E-5</v>
      </c>
      <c r="H789" s="21">
        <v>3.0759100000000002E-25</v>
      </c>
      <c r="I789">
        <v>0.16542999999999999</v>
      </c>
      <c r="J789">
        <v>0.16545000000000001</v>
      </c>
    </row>
    <row r="790" spans="4:10" x14ac:dyDescent="0.25">
      <c r="D790">
        <v>22.787790000000001</v>
      </c>
      <c r="E790">
        <v>0</v>
      </c>
      <c r="F790" s="21">
        <v>2.7980299999999999E-8</v>
      </c>
      <c r="G790" s="21">
        <v>1.9869199999999999E-5</v>
      </c>
      <c r="H790" s="21">
        <v>2.5658500000000001E-25</v>
      </c>
      <c r="I790">
        <v>0.16156999999999999</v>
      </c>
      <c r="J790">
        <v>0.16159000000000001</v>
      </c>
    </row>
    <row r="791" spans="4:10" x14ac:dyDescent="0.25">
      <c r="D791">
        <v>22.81682</v>
      </c>
      <c r="E791">
        <v>0</v>
      </c>
      <c r="F791" s="21">
        <v>2.5803599999999999E-8</v>
      </c>
      <c r="G791" s="21">
        <v>1.8814400000000001E-5</v>
      </c>
      <c r="H791" s="21">
        <v>2.1397800000000002E-25</v>
      </c>
      <c r="I791">
        <v>0.15779000000000001</v>
      </c>
      <c r="J791">
        <v>0.15781000000000001</v>
      </c>
    </row>
    <row r="792" spans="4:10" x14ac:dyDescent="0.25">
      <c r="D792">
        <v>22.845849999999999</v>
      </c>
      <c r="E792">
        <v>0</v>
      </c>
      <c r="F792" s="21">
        <v>2.37922E-8</v>
      </c>
      <c r="G792" s="21">
        <v>1.7813400000000001E-5</v>
      </c>
      <c r="H792" s="21">
        <v>1.7839599999999999E-25</v>
      </c>
      <c r="I792">
        <v>0.15407999999999999</v>
      </c>
      <c r="J792">
        <v>0.15409999999999999</v>
      </c>
    </row>
    <row r="793" spans="4:10" x14ac:dyDescent="0.25">
      <c r="D793">
        <v>22.874870000000001</v>
      </c>
      <c r="E793">
        <v>0</v>
      </c>
      <c r="F793" s="21">
        <v>2.1933799999999999E-8</v>
      </c>
      <c r="G793" s="21">
        <v>1.6863599999999999E-5</v>
      </c>
      <c r="H793" s="21">
        <v>1.4869000000000001E-25</v>
      </c>
      <c r="I793">
        <v>0.15046000000000001</v>
      </c>
      <c r="J793">
        <v>0.15048</v>
      </c>
    </row>
    <row r="794" spans="4:10" x14ac:dyDescent="0.25">
      <c r="D794">
        <v>22.9039</v>
      </c>
      <c r="E794">
        <v>0</v>
      </c>
      <c r="F794" s="21">
        <v>2.0217000000000002E-8</v>
      </c>
      <c r="G794" s="21">
        <v>1.5962400000000002E-5</v>
      </c>
      <c r="H794" s="21">
        <v>1.2389600000000001E-25</v>
      </c>
      <c r="I794">
        <v>0.14691000000000001</v>
      </c>
      <c r="J794">
        <v>0.14692</v>
      </c>
    </row>
    <row r="795" spans="4:10" x14ac:dyDescent="0.25">
      <c r="D795">
        <v>22.932929999999999</v>
      </c>
      <c r="E795">
        <v>0</v>
      </c>
      <c r="F795" s="21">
        <v>1.86313E-8</v>
      </c>
      <c r="G795" s="21">
        <v>1.5107500000000001E-5</v>
      </c>
      <c r="H795" s="21">
        <v>1.03207E-25</v>
      </c>
      <c r="I795">
        <v>0.14343</v>
      </c>
      <c r="J795">
        <v>0.14344999999999999</v>
      </c>
    </row>
    <row r="796" spans="4:10" x14ac:dyDescent="0.25">
      <c r="D796">
        <v>22.961960000000001</v>
      </c>
      <c r="E796">
        <v>0</v>
      </c>
      <c r="F796" s="21">
        <v>1.7167000000000001E-8</v>
      </c>
      <c r="G796" s="21">
        <v>1.42966E-5</v>
      </c>
      <c r="H796" s="21">
        <v>8.5949499999999996E-26</v>
      </c>
      <c r="I796">
        <v>0.14002999999999999</v>
      </c>
      <c r="J796">
        <v>0.14004</v>
      </c>
    </row>
    <row r="797" spans="4:10" x14ac:dyDescent="0.25">
      <c r="D797">
        <v>22.99099</v>
      </c>
      <c r="E797">
        <v>0</v>
      </c>
      <c r="F797" s="21">
        <v>1.5815E-8</v>
      </c>
      <c r="G797" s="21">
        <v>1.3527500000000001E-5</v>
      </c>
      <c r="H797" s="21">
        <v>7.15576E-26</v>
      </c>
      <c r="I797">
        <v>0.13669999999999999</v>
      </c>
      <c r="J797">
        <v>0.13671</v>
      </c>
    </row>
    <row r="798" spans="4:10" x14ac:dyDescent="0.25">
      <c r="D798">
        <v>23.020019999999999</v>
      </c>
      <c r="E798">
        <v>0</v>
      </c>
      <c r="F798" s="21">
        <v>1.4567000000000001E-8</v>
      </c>
      <c r="G798" s="21">
        <v>1.2798200000000001E-5</v>
      </c>
      <c r="H798" s="21">
        <v>5.9559000000000005E-26</v>
      </c>
      <c r="I798">
        <v>0.13344</v>
      </c>
      <c r="J798">
        <v>0.13345000000000001</v>
      </c>
    </row>
    <row r="799" spans="4:10" x14ac:dyDescent="0.25">
      <c r="D799">
        <v>23.049050000000001</v>
      </c>
      <c r="E799">
        <v>0</v>
      </c>
      <c r="F799" s="21">
        <v>1.34151E-8</v>
      </c>
      <c r="G799" s="21">
        <v>1.21067E-5</v>
      </c>
      <c r="H799" s="21">
        <v>4.95584E-26</v>
      </c>
      <c r="I799">
        <v>0.13025</v>
      </c>
      <c r="J799">
        <v>0.13025999999999999</v>
      </c>
    </row>
    <row r="800" spans="4:10" x14ac:dyDescent="0.25">
      <c r="D800">
        <v>23.07808</v>
      </c>
      <c r="E800">
        <v>0</v>
      </c>
      <c r="F800" s="21">
        <v>1.23522E-8</v>
      </c>
      <c r="G800" s="21">
        <v>1.14512E-5</v>
      </c>
      <c r="H800" s="21">
        <v>4.1225599999999997E-26</v>
      </c>
      <c r="I800">
        <v>0.12712000000000001</v>
      </c>
      <c r="J800">
        <v>0.12712999999999999</v>
      </c>
    </row>
    <row r="801" spans="4:10" x14ac:dyDescent="0.25">
      <c r="D801">
        <v>23.107109999999999</v>
      </c>
      <c r="E801">
        <v>0</v>
      </c>
      <c r="F801" s="21">
        <v>1.13715E-8</v>
      </c>
      <c r="G801" s="21">
        <v>1.0829799999999999E-5</v>
      </c>
      <c r="H801" s="21">
        <v>3.42844E-26</v>
      </c>
      <c r="I801">
        <v>0.12406</v>
      </c>
      <c r="J801">
        <v>0.12407</v>
      </c>
    </row>
    <row r="802" spans="4:10" x14ac:dyDescent="0.25">
      <c r="D802">
        <v>23.136140000000001</v>
      </c>
      <c r="E802">
        <v>0</v>
      </c>
      <c r="F802" s="21">
        <v>1.0466799999999999E-8</v>
      </c>
      <c r="G802" s="21">
        <v>1.02408E-5</v>
      </c>
      <c r="H802" s="21">
        <v>2.8503900000000001E-26</v>
      </c>
      <c r="I802">
        <v>0.12107</v>
      </c>
      <c r="J802">
        <v>0.12107999999999999</v>
      </c>
    </row>
    <row r="803" spans="4:10" x14ac:dyDescent="0.25">
      <c r="D803">
        <v>23.16517</v>
      </c>
      <c r="E803">
        <v>0</v>
      </c>
      <c r="F803" s="21">
        <v>9.6324399999999995E-9</v>
      </c>
      <c r="G803" s="21">
        <v>9.6826799999999999E-6</v>
      </c>
      <c r="H803" s="21">
        <v>2.3691500000000001E-26</v>
      </c>
      <c r="I803">
        <v>0.11814</v>
      </c>
      <c r="J803">
        <v>0.11815000000000001</v>
      </c>
    </row>
    <row r="804" spans="4:10" x14ac:dyDescent="0.25">
      <c r="D804">
        <v>23.194189999999999</v>
      </c>
      <c r="E804">
        <v>0</v>
      </c>
      <c r="F804" s="21">
        <v>8.8630399999999992E-9</v>
      </c>
      <c r="G804" s="21">
        <v>9.1538300000000008E-6</v>
      </c>
      <c r="H804" s="21">
        <v>1.9686E-26</v>
      </c>
      <c r="I804">
        <v>0.11527999999999999</v>
      </c>
      <c r="J804">
        <v>0.11529</v>
      </c>
    </row>
    <row r="805" spans="4:10" x14ac:dyDescent="0.25">
      <c r="D805">
        <v>23.223220000000001</v>
      </c>
      <c r="E805">
        <v>0</v>
      </c>
      <c r="F805" s="21">
        <v>8.1536800000000003E-9</v>
      </c>
      <c r="G805" s="21">
        <v>8.6527700000000008E-6</v>
      </c>
      <c r="H805" s="21">
        <v>1.6353200000000001E-26</v>
      </c>
      <c r="I805">
        <v>0.11248</v>
      </c>
      <c r="J805">
        <v>0.11249000000000001</v>
      </c>
    </row>
    <row r="806" spans="4:10" x14ac:dyDescent="0.25">
      <c r="D806">
        <v>23.25225</v>
      </c>
      <c r="E806">
        <v>0</v>
      </c>
      <c r="F806" s="21">
        <v>7.4997900000000002E-9</v>
      </c>
      <c r="G806" s="21">
        <v>8.1781299999999992E-6</v>
      </c>
      <c r="H806" s="21">
        <v>1.35809E-26</v>
      </c>
      <c r="I806">
        <v>0.10974</v>
      </c>
      <c r="J806">
        <v>0.10974</v>
      </c>
    </row>
    <row r="807" spans="4:10" x14ac:dyDescent="0.25">
      <c r="D807">
        <v>23.281279999999999</v>
      </c>
      <c r="E807">
        <v>0</v>
      </c>
      <c r="F807" s="21">
        <v>6.8971299999999997E-9</v>
      </c>
      <c r="G807" s="21">
        <v>7.7285599999999997E-6</v>
      </c>
      <c r="H807" s="21">
        <v>1.12754E-26</v>
      </c>
      <c r="I807">
        <v>0.10705000000000001</v>
      </c>
      <c r="J807">
        <v>0.10706</v>
      </c>
    </row>
    <row r="808" spans="4:10" x14ac:dyDescent="0.25">
      <c r="D808">
        <v>23.310310000000001</v>
      </c>
      <c r="E808">
        <v>0</v>
      </c>
      <c r="F808" s="21">
        <v>6.3417999999999998E-9</v>
      </c>
      <c r="G808" s="21">
        <v>7.3027899999999999E-6</v>
      </c>
      <c r="H808" s="21">
        <v>9.3587100000000007E-27</v>
      </c>
      <c r="I808">
        <v>0.10443</v>
      </c>
      <c r="J808">
        <v>0.10444000000000001</v>
      </c>
    </row>
    <row r="809" spans="4:10" x14ac:dyDescent="0.25">
      <c r="D809">
        <v>23.33934</v>
      </c>
      <c r="E809">
        <v>0</v>
      </c>
      <c r="F809" s="21">
        <v>5.8301700000000004E-9</v>
      </c>
      <c r="G809" s="21">
        <v>6.8996199999999997E-6</v>
      </c>
      <c r="H809" s="21">
        <v>7.7656599999999997E-27</v>
      </c>
      <c r="I809">
        <v>0.10186000000000001</v>
      </c>
      <c r="J809">
        <v>0.10187</v>
      </c>
    </row>
    <row r="810" spans="4:10" x14ac:dyDescent="0.25">
      <c r="D810">
        <v>23.368369999999999</v>
      </c>
      <c r="E810">
        <v>0</v>
      </c>
      <c r="F810" s="21">
        <v>5.35888E-9</v>
      </c>
      <c r="G810" s="21">
        <v>6.51789E-6</v>
      </c>
      <c r="H810" s="21">
        <v>6.44198E-27</v>
      </c>
      <c r="I810">
        <v>9.9349999999999994E-2</v>
      </c>
      <c r="J810">
        <v>9.9360000000000004E-2</v>
      </c>
    </row>
    <row r="811" spans="4:10" x14ac:dyDescent="0.25">
      <c r="D811">
        <v>23.397400000000001</v>
      </c>
      <c r="E811">
        <v>0</v>
      </c>
      <c r="F811" s="21">
        <v>4.9248299999999998E-9</v>
      </c>
      <c r="G811" s="21">
        <v>6.15652E-6</v>
      </c>
      <c r="H811" s="21">
        <v>5.3424499999999997E-27</v>
      </c>
      <c r="I811">
        <v>9.69E-2</v>
      </c>
      <c r="J811">
        <v>9.6909999999999996E-2</v>
      </c>
    </row>
    <row r="812" spans="4:10" x14ac:dyDescent="0.25">
      <c r="D812">
        <v>23.42643</v>
      </c>
      <c r="E812">
        <v>0</v>
      </c>
      <c r="F812" s="21">
        <v>4.5251399999999999E-9</v>
      </c>
      <c r="G812" s="21">
        <v>5.8144499999999999E-6</v>
      </c>
      <c r="H812" s="21">
        <v>4.42935E-27</v>
      </c>
      <c r="I812">
        <v>9.4500000000000001E-2</v>
      </c>
      <c r="J812">
        <v>9.4509999999999997E-2</v>
      </c>
    </row>
    <row r="813" spans="4:10" x14ac:dyDescent="0.25">
      <c r="D813">
        <v>23.455459999999999</v>
      </c>
      <c r="E813">
        <v>0</v>
      </c>
      <c r="F813" s="21">
        <v>4.1571799999999999E-9</v>
      </c>
      <c r="G813" s="21">
        <v>5.4907099999999996E-6</v>
      </c>
      <c r="H813" s="21">
        <v>3.6712899999999998E-27</v>
      </c>
      <c r="I813">
        <v>9.2149999999999996E-2</v>
      </c>
      <c r="J813">
        <v>9.2160000000000006E-2</v>
      </c>
    </row>
    <row r="814" spans="4:10" x14ac:dyDescent="0.25">
      <c r="D814">
        <v>23.484480000000001</v>
      </c>
      <c r="E814">
        <v>0</v>
      </c>
      <c r="F814" s="21">
        <v>3.8184600000000001E-9</v>
      </c>
      <c r="G814" s="21">
        <v>5.1843499999999998E-6</v>
      </c>
      <c r="H814" s="21">
        <v>3.0421300000000002E-27</v>
      </c>
      <c r="I814">
        <v>8.9859999999999995E-2</v>
      </c>
      <c r="J814">
        <v>8.9859999999999995E-2</v>
      </c>
    </row>
    <row r="815" spans="4:10" x14ac:dyDescent="0.25">
      <c r="D815">
        <v>23.51351</v>
      </c>
      <c r="E815">
        <v>0</v>
      </c>
      <c r="F815" s="21">
        <v>3.5067399999999998E-9</v>
      </c>
      <c r="G815" s="21">
        <v>4.8944699999999999E-6</v>
      </c>
      <c r="H815" s="21">
        <v>2.5200800000000001E-27</v>
      </c>
      <c r="I815">
        <v>8.7620000000000003E-2</v>
      </c>
      <c r="J815">
        <v>8.7620000000000003E-2</v>
      </c>
    </row>
    <row r="816" spans="4:10" x14ac:dyDescent="0.25">
      <c r="D816">
        <v>23.542539999999999</v>
      </c>
      <c r="E816">
        <v>0</v>
      </c>
      <c r="F816" s="21">
        <v>3.2199E-9</v>
      </c>
      <c r="G816" s="21">
        <v>4.62022E-6</v>
      </c>
      <c r="H816" s="21">
        <v>2.08704E-27</v>
      </c>
      <c r="I816">
        <v>8.5419999999999996E-2</v>
      </c>
      <c r="J816">
        <v>8.5430000000000006E-2</v>
      </c>
    </row>
    <row r="817" spans="4:10" x14ac:dyDescent="0.25">
      <c r="D817">
        <v>23.571570000000001</v>
      </c>
      <c r="E817">
        <v>0</v>
      </c>
      <c r="F817" s="21">
        <v>2.95601E-9</v>
      </c>
      <c r="G817" s="21">
        <v>4.36079E-6</v>
      </c>
      <c r="H817" s="21">
        <v>1.7279299999999998E-27</v>
      </c>
      <c r="I817">
        <v>8.3280000000000007E-2</v>
      </c>
      <c r="J817">
        <v>8.3280000000000007E-2</v>
      </c>
    </row>
    <row r="818" spans="4:10" x14ac:dyDescent="0.25">
      <c r="D818">
        <v>23.6006</v>
      </c>
      <c r="E818">
        <v>0</v>
      </c>
      <c r="F818" s="21">
        <v>2.7132700000000001E-9</v>
      </c>
      <c r="G818" s="21">
        <v>4.1154200000000001E-6</v>
      </c>
      <c r="H818" s="21">
        <v>1.43022E-27</v>
      </c>
      <c r="I818">
        <v>8.1180000000000002E-2</v>
      </c>
      <c r="J818">
        <v>8.1189999999999998E-2</v>
      </c>
    </row>
    <row r="819" spans="4:10" x14ac:dyDescent="0.25">
      <c r="D819">
        <v>23.629629999999999</v>
      </c>
      <c r="E819">
        <v>0</v>
      </c>
      <c r="F819" s="21">
        <v>2.4900399999999998E-9</v>
      </c>
      <c r="G819" s="21">
        <v>3.8833800000000002E-6</v>
      </c>
      <c r="H819" s="21">
        <v>1.18346E-27</v>
      </c>
      <c r="I819">
        <v>7.9140000000000002E-2</v>
      </c>
      <c r="J819">
        <v>7.9140000000000002E-2</v>
      </c>
    </row>
    <row r="820" spans="4:10" x14ac:dyDescent="0.25">
      <c r="D820">
        <v>23.658660000000001</v>
      </c>
      <c r="E820">
        <v>0</v>
      </c>
      <c r="F820" s="21">
        <v>2.2847700000000002E-9</v>
      </c>
      <c r="G820" s="21">
        <v>3.6639499999999999E-6</v>
      </c>
      <c r="H820" s="21">
        <v>9.7901299999999996E-28</v>
      </c>
      <c r="I820">
        <v>7.714E-2</v>
      </c>
      <c r="J820">
        <v>7.714E-2</v>
      </c>
    </row>
    <row r="821" spans="4:10" x14ac:dyDescent="0.25">
      <c r="D821">
        <v>23.68769</v>
      </c>
      <c r="E821">
        <v>0</v>
      </c>
      <c r="F821" s="21">
        <v>2.0960599999999999E-9</v>
      </c>
      <c r="G821" s="21">
        <v>3.4564999999999999E-6</v>
      </c>
      <c r="H821" s="21">
        <v>8.0965699999999997E-28</v>
      </c>
      <c r="I821">
        <v>7.5179999999999997E-2</v>
      </c>
      <c r="J821">
        <v>7.5179999999999997E-2</v>
      </c>
    </row>
    <row r="822" spans="4:10" x14ac:dyDescent="0.25">
      <c r="D822">
        <v>23.716719999999999</v>
      </c>
      <c r="E822">
        <v>0</v>
      </c>
      <c r="F822" s="21">
        <v>1.9226E-9</v>
      </c>
      <c r="G822" s="21">
        <v>3.2603899999999999E-6</v>
      </c>
      <c r="H822" s="21">
        <v>6.6940999999999998E-28</v>
      </c>
      <c r="I822">
        <v>7.3270000000000002E-2</v>
      </c>
      <c r="J822">
        <v>7.3270000000000002E-2</v>
      </c>
    </row>
    <row r="823" spans="4:10" x14ac:dyDescent="0.25">
      <c r="D823">
        <v>23.745750000000001</v>
      </c>
      <c r="E823">
        <v>0</v>
      </c>
      <c r="F823" s="21">
        <v>1.76319E-9</v>
      </c>
      <c r="G823" s="21">
        <v>3.0750199999999999E-6</v>
      </c>
      <c r="H823" s="21">
        <v>5.5330300000000003E-28</v>
      </c>
      <c r="I823">
        <v>7.1400000000000005E-2</v>
      </c>
      <c r="J823">
        <v>7.1400000000000005E-2</v>
      </c>
    </row>
    <row r="824" spans="4:10" x14ac:dyDescent="0.25">
      <c r="D824">
        <v>23.77477</v>
      </c>
      <c r="E824">
        <v>0</v>
      </c>
      <c r="F824" s="21">
        <v>1.6167100000000001E-9</v>
      </c>
      <c r="G824" s="21">
        <v>2.8998199999999999E-6</v>
      </c>
      <c r="H824" s="21">
        <v>4.5720699999999997E-28</v>
      </c>
      <c r="I824">
        <v>6.9580000000000003E-2</v>
      </c>
      <c r="J824">
        <v>6.9580000000000003E-2</v>
      </c>
    </row>
    <row r="825" spans="4:10" x14ac:dyDescent="0.25">
      <c r="D825">
        <v>23.803799999999999</v>
      </c>
      <c r="E825">
        <v>0</v>
      </c>
      <c r="F825" s="21">
        <v>1.4821500000000001E-9</v>
      </c>
      <c r="G825" s="21">
        <v>2.7342699999999998E-6</v>
      </c>
      <c r="H825" s="21">
        <v>3.7769500000000001E-28</v>
      </c>
      <c r="I825">
        <v>6.7799999999999999E-2</v>
      </c>
      <c r="J825">
        <v>6.7799999999999999E-2</v>
      </c>
    </row>
    <row r="826" spans="4:10" x14ac:dyDescent="0.25">
      <c r="D826">
        <v>23.832830000000001</v>
      </c>
      <c r="E826">
        <v>0</v>
      </c>
      <c r="F826" s="21">
        <v>1.35855E-9</v>
      </c>
      <c r="G826" s="21">
        <v>2.5778499999999998E-6</v>
      </c>
      <c r="H826" s="21">
        <v>3.1192500000000002E-28</v>
      </c>
      <c r="I826">
        <v>6.6049999999999998E-2</v>
      </c>
      <c r="J826">
        <v>6.6059999999999994E-2</v>
      </c>
    </row>
    <row r="827" spans="4:10" x14ac:dyDescent="0.25">
      <c r="D827">
        <v>23.86186</v>
      </c>
      <c r="E827">
        <v>0</v>
      </c>
      <c r="F827" s="21">
        <v>1.2450400000000001E-9</v>
      </c>
      <c r="G827" s="21">
        <v>2.4300699999999998E-6</v>
      </c>
      <c r="H827" s="21">
        <v>2.5753600000000002E-28</v>
      </c>
      <c r="I827">
        <v>6.4350000000000004E-2</v>
      </c>
      <c r="J827">
        <v>6.4360000000000001E-2</v>
      </c>
    </row>
    <row r="828" spans="4:10" x14ac:dyDescent="0.25">
      <c r="D828">
        <v>23.890889999999999</v>
      </c>
      <c r="E828">
        <v>0</v>
      </c>
      <c r="F828" s="21">
        <v>1.1408099999999999E-9</v>
      </c>
      <c r="G828" s="21">
        <v>2.2904799999999998E-6</v>
      </c>
      <c r="H828" s="21">
        <v>2.12571E-28</v>
      </c>
      <c r="I828">
        <v>6.2689999999999996E-2</v>
      </c>
      <c r="J828">
        <v>6.2700000000000006E-2</v>
      </c>
    </row>
    <row r="829" spans="4:10" x14ac:dyDescent="0.25">
      <c r="D829">
        <v>23.919920000000001</v>
      </c>
      <c r="E829">
        <v>0</v>
      </c>
      <c r="F829" s="21">
        <v>1.0451300000000001E-9</v>
      </c>
      <c r="G829" s="21">
        <v>2.1586399999999998E-6</v>
      </c>
      <c r="H829" s="21">
        <v>1.75408E-28</v>
      </c>
      <c r="I829">
        <v>6.1069999999999999E-2</v>
      </c>
      <c r="J829">
        <v>6.1069999999999999E-2</v>
      </c>
    </row>
    <row r="830" spans="4:10" x14ac:dyDescent="0.25">
      <c r="D830">
        <v>23.94895</v>
      </c>
      <c r="E830">
        <v>0</v>
      </c>
      <c r="F830" s="21">
        <v>9.5730499999999993E-10</v>
      </c>
      <c r="G830" s="21">
        <v>2.0341300000000001E-6</v>
      </c>
      <c r="H830" s="21">
        <v>1.4470199999999999E-28</v>
      </c>
      <c r="I830">
        <v>5.9490000000000001E-2</v>
      </c>
      <c r="J830">
        <v>5.9490000000000001E-2</v>
      </c>
    </row>
    <row r="831" spans="4:10" x14ac:dyDescent="0.25">
      <c r="D831">
        <v>23.977979999999999</v>
      </c>
      <c r="E831">
        <v>0</v>
      </c>
      <c r="F831" s="21">
        <v>8.7670800000000005E-10</v>
      </c>
      <c r="G831" s="21">
        <v>1.91657E-6</v>
      </c>
      <c r="H831" s="21">
        <v>1.19338E-28</v>
      </c>
      <c r="I831">
        <v>5.7939999999999998E-2</v>
      </c>
      <c r="J831">
        <v>5.7939999999999998E-2</v>
      </c>
    </row>
    <row r="832" spans="4:10" x14ac:dyDescent="0.25">
      <c r="D832">
        <v>24.007010000000001</v>
      </c>
      <c r="E832">
        <v>0</v>
      </c>
      <c r="F832" s="21">
        <v>8.02757E-10</v>
      </c>
      <c r="G832" s="21">
        <v>1.8055699999999999E-6</v>
      </c>
      <c r="H832" s="21">
        <v>9.8392300000000005E-29</v>
      </c>
      <c r="I832">
        <v>5.6430000000000001E-2</v>
      </c>
      <c r="J832">
        <v>5.6430000000000001E-2</v>
      </c>
    </row>
    <row r="833" spans="4:10" x14ac:dyDescent="0.25">
      <c r="D833">
        <v>24.03604</v>
      </c>
      <c r="E833">
        <v>0</v>
      </c>
      <c r="F833" s="21">
        <v>7.3491600000000005E-10</v>
      </c>
      <c r="G833" s="21">
        <v>1.7008000000000001E-6</v>
      </c>
      <c r="H833" s="21">
        <v>8.1100499999999998E-29</v>
      </c>
      <c r="I833">
        <v>5.4960000000000002E-2</v>
      </c>
      <c r="J833">
        <v>5.4960000000000002E-2</v>
      </c>
    </row>
    <row r="834" spans="4:10" x14ac:dyDescent="0.25">
      <c r="D834">
        <v>24.065069999999999</v>
      </c>
      <c r="E834">
        <v>0</v>
      </c>
      <c r="F834" s="21">
        <v>6.7269099999999999E-10</v>
      </c>
      <c r="G834" s="21">
        <v>1.6019000000000001E-6</v>
      </c>
      <c r="H834" s="21">
        <v>6.6828999999999999E-29</v>
      </c>
      <c r="I834">
        <v>5.3519999999999998E-2</v>
      </c>
      <c r="J834">
        <v>5.3519999999999998E-2</v>
      </c>
    </row>
    <row r="835" spans="4:10" x14ac:dyDescent="0.25">
      <c r="D835">
        <v>24.094090000000001</v>
      </c>
      <c r="E835">
        <v>0</v>
      </c>
      <c r="F835" s="21">
        <v>6.1562799999999995E-10</v>
      </c>
      <c r="G835" s="21">
        <v>1.50856E-6</v>
      </c>
      <c r="H835" s="21">
        <v>5.5053599999999999E-29</v>
      </c>
      <c r="I835">
        <v>5.2109999999999997E-2</v>
      </c>
      <c r="J835">
        <v>5.2109999999999997E-2</v>
      </c>
    </row>
    <row r="836" spans="4:10" x14ac:dyDescent="0.25">
      <c r="D836">
        <v>24.12312</v>
      </c>
      <c r="E836">
        <v>0</v>
      </c>
      <c r="F836" s="21">
        <v>5.6330699999999997E-10</v>
      </c>
      <c r="G836" s="21">
        <v>1.4204899999999999E-6</v>
      </c>
      <c r="H836" s="21">
        <v>4.53404E-29</v>
      </c>
      <c r="I836">
        <v>5.074E-2</v>
      </c>
      <c r="J836">
        <v>5.074E-2</v>
      </c>
    </row>
    <row r="837" spans="4:10" x14ac:dyDescent="0.25">
      <c r="D837">
        <v>24.152149999999999</v>
      </c>
      <c r="E837">
        <v>0</v>
      </c>
      <c r="F837" s="21">
        <v>5.1534300000000003E-10</v>
      </c>
      <c r="G837" s="21">
        <v>1.33739E-6</v>
      </c>
      <c r="H837" s="21">
        <v>3.7330499999999998E-29</v>
      </c>
      <c r="I837">
        <v>4.9399999999999999E-2</v>
      </c>
      <c r="J837">
        <v>4.9399999999999999E-2</v>
      </c>
    </row>
    <row r="838" spans="4:10" x14ac:dyDescent="0.25">
      <c r="D838">
        <v>24.181180000000001</v>
      </c>
      <c r="E838">
        <v>0</v>
      </c>
      <c r="F838" s="21">
        <v>4.7138099999999999E-10</v>
      </c>
      <c r="G838" s="21">
        <v>1.2589999999999999E-6</v>
      </c>
      <c r="H838" s="21">
        <v>3.0727199999999998E-29</v>
      </c>
      <c r="I838">
        <v>4.8090000000000001E-2</v>
      </c>
      <c r="J838">
        <v>4.8090000000000001E-2</v>
      </c>
    </row>
    <row r="839" spans="4:10" x14ac:dyDescent="0.25">
      <c r="D839">
        <v>24.21021</v>
      </c>
      <c r="E839">
        <v>0</v>
      </c>
      <c r="F839" s="21">
        <v>4.3109399999999999E-10</v>
      </c>
      <c r="G839" s="21">
        <v>1.18505E-6</v>
      </c>
      <c r="H839" s="21">
        <v>2.5284800000000001E-29</v>
      </c>
      <c r="I839">
        <v>4.6820000000000001E-2</v>
      </c>
      <c r="J839">
        <v>4.6820000000000001E-2</v>
      </c>
    </row>
    <row r="840" spans="4:10" x14ac:dyDescent="0.25">
      <c r="D840">
        <v>24.239239999999999</v>
      </c>
      <c r="E840">
        <v>0</v>
      </c>
      <c r="F840" s="21">
        <v>3.9418099999999999E-10</v>
      </c>
      <c r="G840" s="21">
        <v>1.11531E-6</v>
      </c>
      <c r="H840" s="21">
        <v>2.0800599999999999E-29</v>
      </c>
      <c r="I840">
        <v>4.5569999999999999E-2</v>
      </c>
      <c r="J840">
        <v>4.5569999999999999E-2</v>
      </c>
    </row>
    <row r="841" spans="4:10" x14ac:dyDescent="0.25">
      <c r="D841">
        <v>24.268270000000001</v>
      </c>
      <c r="E841">
        <v>0</v>
      </c>
      <c r="F841" s="21">
        <v>3.6036699999999999E-10</v>
      </c>
      <c r="G841" s="21">
        <v>1.0495399999999999E-6</v>
      </c>
      <c r="H841" s="21">
        <v>1.7106899999999999E-29</v>
      </c>
      <c r="I841">
        <v>4.4359999999999997E-2</v>
      </c>
      <c r="J841">
        <v>4.4359999999999997E-2</v>
      </c>
    </row>
    <row r="842" spans="4:10" x14ac:dyDescent="0.25">
      <c r="D842">
        <v>24.2973</v>
      </c>
      <c r="E842">
        <v>0</v>
      </c>
      <c r="F842" s="21">
        <v>3.2939599999999999E-10</v>
      </c>
      <c r="G842" s="21">
        <v>9.8752499999999992E-7</v>
      </c>
      <c r="H842" s="21">
        <v>1.4065200000000001E-29</v>
      </c>
      <c r="I842">
        <v>4.317E-2</v>
      </c>
      <c r="J842">
        <v>4.317E-2</v>
      </c>
    </row>
    <row r="843" spans="4:10" x14ac:dyDescent="0.25">
      <c r="D843">
        <v>24.326329999999999</v>
      </c>
      <c r="E843">
        <v>0</v>
      </c>
      <c r="F843" s="21">
        <v>3.0103399999999998E-10</v>
      </c>
      <c r="G843" s="21">
        <v>9.2905999999999998E-7</v>
      </c>
      <c r="H843" s="21">
        <v>1.1561099999999999E-29</v>
      </c>
      <c r="I843">
        <v>4.2020000000000002E-2</v>
      </c>
      <c r="J843">
        <v>4.2020000000000002E-2</v>
      </c>
    </row>
    <row r="844" spans="4:10" x14ac:dyDescent="0.25">
      <c r="D844">
        <v>24.355360000000001</v>
      </c>
      <c r="E844">
        <v>0</v>
      </c>
      <c r="F844" s="21">
        <v>2.7506599999999998E-10</v>
      </c>
      <c r="G844" s="21">
        <v>8.7394700000000004E-7</v>
      </c>
      <c r="H844" s="21">
        <v>9.5002199999999999E-30</v>
      </c>
      <c r="I844">
        <v>4.0890000000000003E-2</v>
      </c>
      <c r="J844">
        <v>4.0890000000000003E-2</v>
      </c>
    </row>
    <row r="845" spans="4:10" x14ac:dyDescent="0.25">
      <c r="D845">
        <v>24.38438</v>
      </c>
      <c r="E845">
        <v>0</v>
      </c>
      <c r="F845" s="21">
        <v>2.5129500000000001E-10</v>
      </c>
      <c r="G845" s="21">
        <v>8.2200099999999995E-7</v>
      </c>
      <c r="H845" s="21">
        <v>7.8045099999999993E-30</v>
      </c>
      <c r="I845">
        <v>3.9789999999999999E-2</v>
      </c>
      <c r="J845">
        <v>3.9789999999999999E-2</v>
      </c>
    </row>
    <row r="846" spans="4:10" x14ac:dyDescent="0.25">
      <c r="D846">
        <v>24.413409999999999</v>
      </c>
      <c r="E846">
        <v>0</v>
      </c>
      <c r="F846" s="21">
        <v>2.29538E-10</v>
      </c>
      <c r="G846" s="21">
        <v>7.7304600000000005E-7</v>
      </c>
      <c r="H846" s="21">
        <v>6.40969E-30</v>
      </c>
      <c r="I846">
        <v>3.8710000000000001E-2</v>
      </c>
      <c r="J846">
        <v>3.8719999999999997E-2</v>
      </c>
    </row>
    <row r="847" spans="4:10" x14ac:dyDescent="0.25">
      <c r="D847">
        <v>24.442440000000001</v>
      </c>
      <c r="E847">
        <v>0</v>
      </c>
      <c r="F847" s="21">
        <v>2.0962800000000001E-10</v>
      </c>
      <c r="G847" s="21">
        <v>7.26916E-7</v>
      </c>
      <c r="H847" s="21">
        <v>5.26269E-30</v>
      </c>
      <c r="I847">
        <v>3.7670000000000002E-2</v>
      </c>
      <c r="J847">
        <v>3.7670000000000002E-2</v>
      </c>
    </row>
    <row r="848" spans="4:10" x14ac:dyDescent="0.25">
      <c r="D848">
        <v>24.47147</v>
      </c>
      <c r="E848">
        <v>0</v>
      </c>
      <c r="F848" s="21">
        <v>1.9141200000000001E-10</v>
      </c>
      <c r="G848" s="21">
        <v>6.83454E-7</v>
      </c>
      <c r="H848" s="21">
        <v>4.3197399999999999E-30</v>
      </c>
      <c r="I848">
        <v>3.6650000000000002E-2</v>
      </c>
      <c r="J848">
        <v>3.6650000000000002E-2</v>
      </c>
    </row>
    <row r="849" spans="4:10" x14ac:dyDescent="0.25">
      <c r="D849">
        <v>24.500499999999999</v>
      </c>
      <c r="E849">
        <v>0</v>
      </c>
      <c r="F849" s="21">
        <v>1.74748E-10</v>
      </c>
      <c r="G849" s="21">
        <v>6.4250999999999995E-7</v>
      </c>
      <c r="H849" s="21">
        <v>3.5447599999999998E-30</v>
      </c>
      <c r="I849">
        <v>3.5650000000000001E-2</v>
      </c>
      <c r="J849">
        <v>3.5650000000000001E-2</v>
      </c>
    </row>
    <row r="850" spans="4:10" x14ac:dyDescent="0.25">
      <c r="D850">
        <v>24.529530000000001</v>
      </c>
      <c r="E850">
        <v>0</v>
      </c>
      <c r="F850" s="21">
        <v>1.59507E-10</v>
      </c>
      <c r="G850" s="21">
        <v>6.0394299999999997E-7</v>
      </c>
      <c r="H850" s="21">
        <v>2.9080000000000001E-30</v>
      </c>
      <c r="I850">
        <v>3.4680000000000002E-2</v>
      </c>
      <c r="J850">
        <v>3.4680000000000002E-2</v>
      </c>
    </row>
    <row r="851" spans="4:10" x14ac:dyDescent="0.25">
      <c r="D851">
        <v>24.55856</v>
      </c>
      <c r="E851">
        <v>0</v>
      </c>
      <c r="F851" s="21">
        <v>1.4556999999999999E-10</v>
      </c>
      <c r="G851" s="21">
        <v>5.6762100000000002E-7</v>
      </c>
      <c r="H851" s="21">
        <v>2.3849599999999999E-30</v>
      </c>
      <c r="I851">
        <v>3.3730000000000003E-2</v>
      </c>
      <c r="J851">
        <v>3.3730000000000003E-2</v>
      </c>
    </row>
    <row r="852" spans="4:10" x14ac:dyDescent="0.25">
      <c r="D852">
        <v>24.587589999999999</v>
      </c>
      <c r="E852">
        <v>0</v>
      </c>
      <c r="F852" s="21">
        <v>1.32828E-10</v>
      </c>
      <c r="G852" s="21">
        <v>5.3341699999999999E-7</v>
      </c>
      <c r="H852" s="21">
        <v>1.9554600000000001E-30</v>
      </c>
      <c r="I852">
        <v>3.2809999999999999E-2</v>
      </c>
      <c r="J852">
        <v>3.2809999999999999E-2</v>
      </c>
    </row>
    <row r="853" spans="4:10" x14ac:dyDescent="0.25">
      <c r="D853">
        <v>24.616620000000001</v>
      </c>
      <c r="E853">
        <v>0</v>
      </c>
      <c r="F853" s="21">
        <v>1.2117999999999999E-10</v>
      </c>
      <c r="G853" s="21">
        <v>5.0121099999999995E-7</v>
      </c>
      <c r="H853" s="21">
        <v>1.6028500000000001E-30</v>
      </c>
      <c r="I853">
        <v>3.1910000000000001E-2</v>
      </c>
      <c r="J853">
        <v>3.1910000000000001E-2</v>
      </c>
    </row>
    <row r="854" spans="4:10" x14ac:dyDescent="0.25">
      <c r="D854">
        <v>24.64565</v>
      </c>
      <c r="E854">
        <v>0</v>
      </c>
      <c r="F854" s="21">
        <v>1.10534E-10</v>
      </c>
      <c r="G854" s="21">
        <v>4.7089200000000001E-7</v>
      </c>
      <c r="H854" s="21">
        <v>1.3134699999999999E-30</v>
      </c>
      <c r="I854">
        <v>3.1029999999999999E-2</v>
      </c>
      <c r="J854">
        <v>3.1029999999999999E-2</v>
      </c>
    </row>
    <row r="855" spans="4:10" x14ac:dyDescent="0.25">
      <c r="D855">
        <v>24.674669999999999</v>
      </c>
      <c r="E855">
        <v>0</v>
      </c>
      <c r="F855" s="21">
        <v>1.00806E-10</v>
      </c>
      <c r="G855" s="21">
        <v>4.4235100000000001E-7</v>
      </c>
      <c r="H855" s="21">
        <v>1.07603E-30</v>
      </c>
      <c r="I855">
        <v>3.0179999999999998E-2</v>
      </c>
      <c r="J855">
        <v>3.0179999999999998E-2</v>
      </c>
    </row>
    <row r="856" spans="4:10" x14ac:dyDescent="0.25">
      <c r="D856">
        <v>24.703700000000001</v>
      </c>
      <c r="E856">
        <v>0</v>
      </c>
      <c r="F856" s="21">
        <v>9.1918300000000005E-11</v>
      </c>
      <c r="G856" s="21">
        <v>4.1548800000000002E-7</v>
      </c>
      <c r="H856" s="21">
        <v>8.8126399999999998E-31</v>
      </c>
      <c r="I856">
        <v>2.9340000000000001E-2</v>
      </c>
      <c r="J856">
        <v>2.9340000000000001E-2</v>
      </c>
    </row>
    <row r="857" spans="4:10" x14ac:dyDescent="0.25">
      <c r="D857">
        <v>24.73273</v>
      </c>
      <c r="E857">
        <v>0</v>
      </c>
      <c r="F857" s="21">
        <v>8.37994E-11</v>
      </c>
      <c r="G857" s="21">
        <v>3.90208E-7</v>
      </c>
      <c r="H857" s="21">
        <v>7.2155300000000002E-31</v>
      </c>
      <c r="I857">
        <v>2.853E-2</v>
      </c>
      <c r="J857">
        <v>2.853E-2</v>
      </c>
    </row>
    <row r="858" spans="4:10" x14ac:dyDescent="0.25">
      <c r="D858">
        <v>24.761759999999999</v>
      </c>
      <c r="E858">
        <v>0</v>
      </c>
      <c r="F858" s="21">
        <v>7.63843E-11</v>
      </c>
      <c r="G858" s="21">
        <v>3.6642000000000002E-7</v>
      </c>
      <c r="H858" s="21">
        <v>5.9062199999999996E-31</v>
      </c>
      <c r="I858">
        <v>2.7740000000000001E-2</v>
      </c>
      <c r="J858">
        <v>2.7740000000000001E-2</v>
      </c>
    </row>
    <row r="859" spans="4:10" x14ac:dyDescent="0.25">
      <c r="D859">
        <v>24.790790000000001</v>
      </c>
      <c r="E859">
        <v>0</v>
      </c>
      <c r="F859" s="21">
        <v>6.9613200000000005E-11</v>
      </c>
      <c r="G859" s="21">
        <v>3.4404E-7</v>
      </c>
      <c r="H859" s="21">
        <v>4.83315E-31</v>
      </c>
      <c r="I859">
        <v>2.6970000000000001E-2</v>
      </c>
      <c r="J859">
        <v>2.6970000000000001E-2</v>
      </c>
    </row>
    <row r="860" spans="4:10" x14ac:dyDescent="0.25">
      <c r="D860">
        <v>24.81982</v>
      </c>
      <c r="E860">
        <v>0</v>
      </c>
      <c r="F860" s="21">
        <v>6.3431299999999995E-11</v>
      </c>
      <c r="G860" s="21">
        <v>3.22986E-7</v>
      </c>
      <c r="H860" s="21">
        <v>3.9539399999999996E-31</v>
      </c>
      <c r="I860">
        <v>2.622E-2</v>
      </c>
      <c r="J860">
        <v>2.622E-2</v>
      </c>
    </row>
    <row r="861" spans="4:10" x14ac:dyDescent="0.25">
      <c r="D861">
        <v>24.848849999999999</v>
      </c>
      <c r="E861">
        <v>0</v>
      </c>
      <c r="F861" s="21">
        <v>5.7788400000000002E-11</v>
      </c>
      <c r="G861" s="21">
        <v>3.0318300000000002E-7</v>
      </c>
      <c r="H861" s="21">
        <v>3.23377E-31</v>
      </c>
      <c r="I861">
        <v>2.5479999999999999E-2</v>
      </c>
      <c r="J861">
        <v>2.5479999999999999E-2</v>
      </c>
    </row>
    <row r="862" spans="4:10" x14ac:dyDescent="0.25">
      <c r="D862">
        <v>24.877880000000001</v>
      </c>
      <c r="E862">
        <v>0</v>
      </c>
      <c r="F862" s="21">
        <v>5.26382E-11</v>
      </c>
      <c r="G862" s="21">
        <v>2.8455899999999997E-7</v>
      </c>
      <c r="H862" s="21">
        <v>2.6440300000000002E-31</v>
      </c>
      <c r="I862">
        <v>2.477E-2</v>
      </c>
      <c r="J862">
        <v>2.477E-2</v>
      </c>
    </row>
    <row r="863" spans="4:10" x14ac:dyDescent="0.25">
      <c r="D863">
        <v>24.90691</v>
      </c>
      <c r="E863">
        <v>0</v>
      </c>
      <c r="F863" s="21">
        <v>4.7938699999999997E-11</v>
      </c>
      <c r="G863" s="21">
        <v>2.6704500000000002E-7</v>
      </c>
      <c r="H863" s="21">
        <v>2.1612499999999999E-31</v>
      </c>
      <c r="I863">
        <v>2.4070000000000001E-2</v>
      </c>
      <c r="J863">
        <v>2.4070000000000001E-2</v>
      </c>
    </row>
    <row r="864" spans="4:10" x14ac:dyDescent="0.25">
      <c r="D864">
        <v>24.935939999999999</v>
      </c>
      <c r="E864">
        <v>0</v>
      </c>
      <c r="F864" s="21">
        <v>4.36512E-11</v>
      </c>
      <c r="G864" s="21">
        <v>2.5057800000000001E-7</v>
      </c>
      <c r="H864" s="21">
        <v>1.7661200000000001E-31</v>
      </c>
      <c r="I864">
        <v>2.3400000000000001E-2</v>
      </c>
      <c r="J864">
        <v>2.3400000000000001E-2</v>
      </c>
    </row>
    <row r="865" spans="4:10" x14ac:dyDescent="0.25">
      <c r="D865">
        <v>24.964960000000001</v>
      </c>
      <c r="E865">
        <v>0</v>
      </c>
      <c r="F865" s="21">
        <v>3.9740200000000002E-11</v>
      </c>
      <c r="G865" s="21">
        <v>2.35097E-7</v>
      </c>
      <c r="H865" s="21">
        <v>1.4428299999999999E-31</v>
      </c>
      <c r="I865">
        <v>2.274E-2</v>
      </c>
      <c r="J865">
        <v>2.274E-2</v>
      </c>
    </row>
    <row r="866" spans="4:10" x14ac:dyDescent="0.25">
      <c r="D866">
        <v>24.99399</v>
      </c>
      <c r="E866">
        <v>0</v>
      </c>
      <c r="F866" s="21">
        <v>3.6173300000000001E-11</v>
      </c>
      <c r="G866" s="21">
        <v>2.2054499999999999E-7</v>
      </c>
      <c r="H866" s="21">
        <v>1.1784E-31</v>
      </c>
      <c r="I866">
        <v>2.2089999999999999E-2</v>
      </c>
      <c r="J866">
        <v>2.2089999999999999E-2</v>
      </c>
    </row>
    <row r="867" spans="4:10" x14ac:dyDescent="0.25">
      <c r="D867">
        <v>25.023019999999999</v>
      </c>
      <c r="E867">
        <v>0</v>
      </c>
      <c r="F867" s="21">
        <v>3.2920899999999997E-11</v>
      </c>
      <c r="G867" s="21">
        <v>2.06868E-7</v>
      </c>
      <c r="H867" s="21">
        <v>9.6215499999999999E-32</v>
      </c>
      <c r="I867">
        <v>2.147E-2</v>
      </c>
      <c r="J867">
        <v>2.147E-2</v>
      </c>
    </row>
    <row r="868" spans="4:10" x14ac:dyDescent="0.25">
      <c r="D868">
        <v>25.052050000000001</v>
      </c>
      <c r="E868">
        <v>0</v>
      </c>
      <c r="F868" s="21">
        <v>2.9955599999999999E-11</v>
      </c>
      <c r="G868" s="21">
        <v>1.9401500000000001E-7</v>
      </c>
      <c r="H868" s="21">
        <v>7.8537699999999996E-32</v>
      </c>
      <c r="I868">
        <v>2.086E-2</v>
      </c>
      <c r="J868">
        <v>2.086E-2</v>
      </c>
    </row>
    <row r="869" spans="4:10" x14ac:dyDescent="0.25">
      <c r="D869">
        <v>25.08108</v>
      </c>
      <c r="E869">
        <v>0</v>
      </c>
      <c r="F869" s="21">
        <v>2.7252700000000001E-11</v>
      </c>
      <c r="G869" s="21">
        <v>1.81938E-7</v>
      </c>
      <c r="H869" s="21">
        <v>6.409E-32</v>
      </c>
      <c r="I869">
        <v>2.026E-2</v>
      </c>
      <c r="J869">
        <v>2.026E-2</v>
      </c>
    </row>
    <row r="870" spans="4:10" x14ac:dyDescent="0.25">
      <c r="D870">
        <v>25.110109999999999</v>
      </c>
      <c r="E870">
        <v>0</v>
      </c>
      <c r="F870" s="21">
        <v>2.4789399999999999E-11</v>
      </c>
      <c r="G870" s="21">
        <v>1.70592E-7</v>
      </c>
      <c r="H870" s="21">
        <v>5.2285599999999999E-32</v>
      </c>
      <c r="I870">
        <v>1.968E-2</v>
      </c>
      <c r="J870">
        <v>1.9689999999999999E-2</v>
      </c>
    </row>
    <row r="871" spans="4:10" x14ac:dyDescent="0.25">
      <c r="D871">
        <v>25.139140000000001</v>
      </c>
      <c r="E871">
        <v>0</v>
      </c>
      <c r="F871" s="21">
        <v>2.2544799999999999E-11</v>
      </c>
      <c r="G871" s="21">
        <v>1.5993300000000001E-7</v>
      </c>
      <c r="H871" s="21">
        <v>4.2643500000000001E-32</v>
      </c>
      <c r="I871">
        <v>1.9120000000000002E-2</v>
      </c>
      <c r="J871">
        <v>1.9120000000000002E-2</v>
      </c>
    </row>
    <row r="872" spans="4:10" x14ac:dyDescent="0.25">
      <c r="D872">
        <v>25.16817</v>
      </c>
      <c r="E872">
        <v>0</v>
      </c>
      <c r="F872" s="21">
        <v>2.0499800000000001E-11</v>
      </c>
      <c r="G872" s="21">
        <v>1.4992100000000001E-7</v>
      </c>
      <c r="H872" s="21">
        <v>3.4769800000000003E-32</v>
      </c>
      <c r="I872">
        <v>1.857E-2</v>
      </c>
      <c r="J872">
        <v>1.857E-2</v>
      </c>
    </row>
    <row r="873" spans="4:10" x14ac:dyDescent="0.25">
      <c r="D873">
        <v>25.197199999999999</v>
      </c>
      <c r="E873">
        <v>0</v>
      </c>
      <c r="F873" s="21">
        <v>1.8637199999999999E-11</v>
      </c>
      <c r="G873" s="21">
        <v>1.4051899999999999E-7</v>
      </c>
      <c r="H873" s="21">
        <v>2.8341999999999998E-32</v>
      </c>
      <c r="I873">
        <v>1.804E-2</v>
      </c>
      <c r="J873">
        <v>1.804E-2</v>
      </c>
    </row>
    <row r="874" spans="4:10" x14ac:dyDescent="0.25">
      <c r="D874">
        <v>25.226230000000001</v>
      </c>
      <c r="E874">
        <v>0</v>
      </c>
      <c r="F874" s="21">
        <v>1.6940800000000001E-11</v>
      </c>
      <c r="G874" s="21">
        <v>1.3169000000000001E-7</v>
      </c>
      <c r="H874" s="21">
        <v>2.3096100000000001E-32</v>
      </c>
      <c r="I874">
        <v>1.7520000000000001E-2</v>
      </c>
      <c r="J874">
        <v>1.7520000000000001E-2</v>
      </c>
    </row>
    <row r="875" spans="4:10" x14ac:dyDescent="0.25">
      <c r="D875">
        <v>25.25526</v>
      </c>
      <c r="E875">
        <v>0</v>
      </c>
      <c r="F875" s="21">
        <v>1.5396100000000001E-11</v>
      </c>
      <c r="G875" s="21">
        <v>1.2340000000000001E-7</v>
      </c>
      <c r="H875" s="21">
        <v>1.8815999999999999E-32</v>
      </c>
      <c r="I875">
        <v>1.702E-2</v>
      </c>
      <c r="J875">
        <v>1.702E-2</v>
      </c>
    </row>
    <row r="876" spans="4:10" x14ac:dyDescent="0.25">
      <c r="D876">
        <v>25.284279999999999</v>
      </c>
      <c r="E876">
        <v>0</v>
      </c>
      <c r="F876" s="21">
        <v>1.39899E-11</v>
      </c>
      <c r="G876" s="21">
        <v>1.15618E-7</v>
      </c>
      <c r="H876" s="21">
        <v>1.53247E-32</v>
      </c>
      <c r="I876">
        <v>1.652E-2</v>
      </c>
      <c r="J876">
        <v>1.652E-2</v>
      </c>
    </row>
    <row r="877" spans="4:10" x14ac:dyDescent="0.25">
      <c r="D877">
        <v>25.313310000000001</v>
      </c>
      <c r="E877">
        <v>0</v>
      </c>
      <c r="F877" s="21">
        <v>1.27098E-11</v>
      </c>
      <c r="G877" s="21">
        <v>1.08312E-7</v>
      </c>
      <c r="H877" s="21">
        <v>1.24778E-32</v>
      </c>
      <c r="I877">
        <v>1.6039999999999999E-2</v>
      </c>
      <c r="J877">
        <v>1.6039999999999999E-2</v>
      </c>
    </row>
    <row r="878" spans="4:10" x14ac:dyDescent="0.25">
      <c r="D878">
        <v>25.34234</v>
      </c>
      <c r="E878">
        <v>0</v>
      </c>
      <c r="F878" s="21">
        <v>1.1544899999999999E-11</v>
      </c>
      <c r="G878" s="21">
        <v>1.0145600000000001E-7</v>
      </c>
      <c r="H878" s="21">
        <v>1.0156999999999999E-32</v>
      </c>
      <c r="I878">
        <v>1.558E-2</v>
      </c>
      <c r="J878">
        <v>1.558E-2</v>
      </c>
    </row>
    <row r="879" spans="4:10" x14ac:dyDescent="0.25">
      <c r="D879">
        <v>25.371369999999999</v>
      </c>
      <c r="E879">
        <v>0</v>
      </c>
      <c r="F879" s="21">
        <v>1.04849E-11</v>
      </c>
      <c r="G879" s="21">
        <v>9.5022300000000005E-8</v>
      </c>
      <c r="H879" s="21">
        <v>8.2654699999999999E-33</v>
      </c>
      <c r="I879">
        <v>1.512E-2</v>
      </c>
      <c r="J879">
        <v>1.512E-2</v>
      </c>
    </row>
    <row r="880" spans="4:10" x14ac:dyDescent="0.25">
      <c r="D880">
        <v>25.400400000000001</v>
      </c>
      <c r="E880">
        <v>0</v>
      </c>
      <c r="F880" s="21">
        <v>9.5206399999999993E-12</v>
      </c>
      <c r="G880" s="21">
        <v>8.8985300000000002E-8</v>
      </c>
      <c r="H880" s="21">
        <v>6.7243500000000007E-33</v>
      </c>
      <c r="I880">
        <v>1.468E-2</v>
      </c>
      <c r="J880">
        <v>1.468E-2</v>
      </c>
    </row>
    <row r="881" spans="4:10" x14ac:dyDescent="0.25">
      <c r="D881">
        <v>25.42943</v>
      </c>
      <c r="E881">
        <v>0</v>
      </c>
      <c r="F881" s="21">
        <v>8.6435100000000006E-12</v>
      </c>
      <c r="G881" s="21">
        <v>8.3321400000000004E-8</v>
      </c>
      <c r="H881" s="21">
        <v>5.4690600000000001E-33</v>
      </c>
      <c r="I881">
        <v>1.4250000000000001E-2</v>
      </c>
      <c r="J881">
        <v>1.4250000000000001E-2</v>
      </c>
    </row>
    <row r="882" spans="4:10" x14ac:dyDescent="0.25">
      <c r="D882">
        <v>25.458459999999999</v>
      </c>
      <c r="E882">
        <v>0</v>
      </c>
      <c r="F882" s="21">
        <v>7.8458300000000007E-12</v>
      </c>
      <c r="G882" s="21">
        <v>7.8008200000000004E-8</v>
      </c>
      <c r="H882" s="21">
        <v>4.4468699999999998E-33</v>
      </c>
      <c r="I882">
        <v>1.384E-2</v>
      </c>
      <c r="J882">
        <v>1.384E-2</v>
      </c>
    </row>
    <row r="883" spans="4:10" x14ac:dyDescent="0.25">
      <c r="D883">
        <v>25.487490000000001</v>
      </c>
      <c r="E883">
        <v>0</v>
      </c>
      <c r="F883" s="21">
        <v>7.12052E-12</v>
      </c>
      <c r="G883" s="21">
        <v>7.3024799999999996E-8</v>
      </c>
      <c r="H883" s="21">
        <v>3.6147199999999997E-33</v>
      </c>
      <c r="I883">
        <v>1.3429999999999999E-2</v>
      </c>
      <c r="J883">
        <v>1.3429999999999999E-2</v>
      </c>
    </row>
    <row r="884" spans="4:10" x14ac:dyDescent="0.25">
      <c r="D884">
        <v>25.51652</v>
      </c>
      <c r="E884">
        <v>0</v>
      </c>
      <c r="F884" s="21">
        <v>6.4611400000000001E-12</v>
      </c>
      <c r="G884" s="21">
        <v>6.8351199999999999E-8</v>
      </c>
      <c r="H884" s="21">
        <v>2.9374799999999999E-33</v>
      </c>
      <c r="I884">
        <v>1.303E-2</v>
      </c>
      <c r="J884">
        <v>1.303E-2</v>
      </c>
    </row>
    <row r="885" spans="4:10" x14ac:dyDescent="0.25">
      <c r="D885">
        <v>25.545549999999999</v>
      </c>
      <c r="E885">
        <v>0</v>
      </c>
      <c r="F885" s="21">
        <v>5.8617899999999998E-12</v>
      </c>
      <c r="G885" s="21">
        <v>6.3968799999999998E-8</v>
      </c>
      <c r="H885" s="21">
        <v>2.3864599999999999E-33</v>
      </c>
      <c r="I885">
        <v>1.265E-2</v>
      </c>
      <c r="J885">
        <v>1.265E-2</v>
      </c>
    </row>
    <row r="886" spans="4:10" x14ac:dyDescent="0.25">
      <c r="D886">
        <v>25.574570000000001</v>
      </c>
      <c r="E886">
        <v>0</v>
      </c>
      <c r="F886" s="21">
        <v>5.3171199999999999E-12</v>
      </c>
      <c r="G886" s="21">
        <v>5.9859799999999997E-8</v>
      </c>
      <c r="H886" s="21">
        <v>1.9382600000000001E-33</v>
      </c>
      <c r="I886">
        <v>1.2279999999999999E-2</v>
      </c>
      <c r="J886">
        <v>1.2279999999999999E-2</v>
      </c>
    </row>
    <row r="887" spans="4:10" x14ac:dyDescent="0.25">
      <c r="D887">
        <v>25.6036</v>
      </c>
      <c r="E887">
        <v>0</v>
      </c>
      <c r="F887" s="21">
        <v>4.8222199999999996E-12</v>
      </c>
      <c r="G887" s="21">
        <v>5.6007900000000002E-8</v>
      </c>
      <c r="H887" s="21">
        <v>1.5738E-33</v>
      </c>
      <c r="I887">
        <v>1.191E-2</v>
      </c>
      <c r="J887">
        <v>1.191E-2</v>
      </c>
    </row>
    <row r="888" spans="4:10" x14ac:dyDescent="0.25">
      <c r="D888">
        <v>25.632629999999999</v>
      </c>
      <c r="E888">
        <v>0</v>
      </c>
      <c r="F888" s="21">
        <v>4.3726199999999996E-12</v>
      </c>
      <c r="G888" s="21">
        <v>5.23972E-8</v>
      </c>
      <c r="H888" s="21">
        <v>1.27751E-33</v>
      </c>
      <c r="I888">
        <v>1.1560000000000001E-2</v>
      </c>
      <c r="J888">
        <v>1.1560000000000001E-2</v>
      </c>
    </row>
    <row r="889" spans="4:10" x14ac:dyDescent="0.25">
      <c r="D889">
        <v>25.661660000000001</v>
      </c>
      <c r="E889">
        <v>0</v>
      </c>
      <c r="F889" s="21">
        <v>3.9642500000000002E-12</v>
      </c>
      <c r="G889" s="21">
        <v>4.9013200000000001E-8</v>
      </c>
      <c r="H889" s="21">
        <v>1.0367200000000001E-33</v>
      </c>
      <c r="I889">
        <v>1.1209999999999999E-2</v>
      </c>
      <c r="J889">
        <v>1.1209999999999999E-2</v>
      </c>
    </row>
    <row r="890" spans="4:10" x14ac:dyDescent="0.25">
      <c r="D890">
        <v>25.69069</v>
      </c>
      <c r="E890">
        <v>0</v>
      </c>
      <c r="F890" s="21">
        <v>3.5933899999999999E-12</v>
      </c>
      <c r="G890" s="21">
        <v>4.58421E-8</v>
      </c>
      <c r="H890" s="21">
        <v>8.4107699999999994E-34</v>
      </c>
      <c r="I890">
        <v>1.0880000000000001E-2</v>
      </c>
      <c r="J890">
        <v>1.0880000000000001E-2</v>
      </c>
    </row>
    <row r="891" spans="4:10" x14ac:dyDescent="0.25">
      <c r="D891">
        <v>25.719719999999999</v>
      </c>
      <c r="E891">
        <v>0</v>
      </c>
      <c r="F891" s="21">
        <v>3.25666E-12</v>
      </c>
      <c r="G891" s="21">
        <v>4.2870800000000003E-8</v>
      </c>
      <c r="H891" s="21">
        <v>6.8216499999999999E-34</v>
      </c>
      <c r="I891">
        <v>1.055E-2</v>
      </c>
      <c r="J891">
        <v>1.055E-2</v>
      </c>
    </row>
    <row r="892" spans="4:10" x14ac:dyDescent="0.25">
      <c r="D892">
        <v>25.748750000000001</v>
      </c>
      <c r="E892">
        <v>0</v>
      </c>
      <c r="F892" s="21">
        <v>2.9509699999999999E-12</v>
      </c>
      <c r="G892" s="21">
        <v>4.0087E-8</v>
      </c>
      <c r="H892" s="21">
        <v>5.5312400000000002E-34</v>
      </c>
      <c r="I892">
        <v>1.0240000000000001E-2</v>
      </c>
      <c r="J892">
        <v>1.0240000000000001E-2</v>
      </c>
    </row>
    <row r="893" spans="4:10" x14ac:dyDescent="0.25">
      <c r="D893">
        <v>25.77778</v>
      </c>
      <c r="E893">
        <v>0</v>
      </c>
      <c r="F893" s="21">
        <v>2.67351E-12</v>
      </c>
      <c r="G893" s="21">
        <v>3.7479400000000003E-8</v>
      </c>
      <c r="H893" s="21">
        <v>4.4836799999999998E-34</v>
      </c>
      <c r="I893">
        <v>9.9299999999999996E-3</v>
      </c>
      <c r="J893">
        <v>9.9299999999999996E-3</v>
      </c>
    </row>
    <row r="894" spans="4:10" x14ac:dyDescent="0.25">
      <c r="D894">
        <v>25.806809999999999</v>
      </c>
      <c r="E894">
        <v>0</v>
      </c>
      <c r="F894" s="21">
        <v>2.4217199999999999E-12</v>
      </c>
      <c r="G894" s="21">
        <v>3.5036999999999998E-8</v>
      </c>
      <c r="H894" s="21">
        <v>3.6335099999999998E-34</v>
      </c>
      <c r="I894">
        <v>9.6299999999999997E-3</v>
      </c>
      <c r="J894">
        <v>9.6299999999999997E-3</v>
      </c>
    </row>
    <row r="895" spans="4:10" x14ac:dyDescent="0.25">
      <c r="D895">
        <v>25.835840000000001</v>
      </c>
      <c r="E895">
        <v>0</v>
      </c>
      <c r="F895" s="21">
        <v>2.1932500000000002E-12</v>
      </c>
      <c r="G895" s="21">
        <v>3.2749700000000002E-8</v>
      </c>
      <c r="H895" s="21">
        <v>2.9437200000000001E-34</v>
      </c>
      <c r="I895">
        <v>9.3399999999999993E-3</v>
      </c>
      <c r="J895">
        <v>9.3399999999999993E-3</v>
      </c>
    </row>
    <row r="896" spans="4:10" x14ac:dyDescent="0.25">
      <c r="D896">
        <v>25.86486</v>
      </c>
      <c r="E896">
        <v>0</v>
      </c>
      <c r="F896" s="21">
        <v>1.9859999999999998E-12</v>
      </c>
      <c r="G896" s="21">
        <v>3.06079E-8</v>
      </c>
      <c r="H896" s="21">
        <v>2.3842200000000002E-34</v>
      </c>
      <c r="I896">
        <v>9.0600000000000003E-3</v>
      </c>
      <c r="J896">
        <v>9.0600000000000003E-3</v>
      </c>
    </row>
    <row r="897" spans="4:10" x14ac:dyDescent="0.25">
      <c r="D897">
        <v>25.893889999999999</v>
      </c>
      <c r="E897">
        <v>0</v>
      </c>
      <c r="F897" s="21">
        <v>1.7980099999999999E-12</v>
      </c>
      <c r="G897" s="21">
        <v>2.86026E-8</v>
      </c>
      <c r="H897" s="21">
        <v>1.9305300000000001E-34</v>
      </c>
      <c r="I897">
        <v>8.7799999999999996E-3</v>
      </c>
      <c r="J897">
        <v>8.7799999999999996E-3</v>
      </c>
    </row>
    <row r="898" spans="4:10" x14ac:dyDescent="0.25">
      <c r="D898">
        <v>25.922920000000001</v>
      </c>
      <c r="E898">
        <v>0</v>
      </c>
      <c r="F898" s="21">
        <v>1.6275399999999999E-12</v>
      </c>
      <c r="G898" s="21">
        <v>2.6725400000000001E-8</v>
      </c>
      <c r="H898" s="21">
        <v>1.56273E-34</v>
      </c>
      <c r="I898">
        <v>8.5199999999999998E-3</v>
      </c>
      <c r="J898">
        <v>8.5199999999999998E-3</v>
      </c>
    </row>
    <row r="899" spans="4:10" x14ac:dyDescent="0.25">
      <c r="D899">
        <v>25.95195</v>
      </c>
      <c r="E899">
        <v>0</v>
      </c>
      <c r="F899" s="21">
        <v>1.4729699999999999E-12</v>
      </c>
      <c r="G899" s="21">
        <v>2.49682E-8</v>
      </c>
      <c r="H899" s="21">
        <v>1.2646499999999999E-34</v>
      </c>
      <c r="I899">
        <v>8.26E-3</v>
      </c>
      <c r="J899">
        <v>8.26E-3</v>
      </c>
    </row>
    <row r="900" spans="4:10" x14ac:dyDescent="0.25">
      <c r="D900">
        <v>25.980979999999999</v>
      </c>
      <c r="E900">
        <v>0</v>
      </c>
      <c r="F900" s="21">
        <v>1.3328499999999999E-12</v>
      </c>
      <c r="G900" s="21">
        <v>2.3323700000000001E-8</v>
      </c>
      <c r="H900" s="21">
        <v>1.0231500000000001E-34</v>
      </c>
      <c r="I900">
        <v>8.0099999999999998E-3</v>
      </c>
      <c r="J900">
        <v>8.0099999999999998E-3</v>
      </c>
    </row>
    <row r="901" spans="4:10" x14ac:dyDescent="0.25">
      <c r="D901">
        <v>26.010010000000001</v>
      </c>
      <c r="E901">
        <v>0</v>
      </c>
      <c r="F901" s="21">
        <v>1.20585E-12</v>
      </c>
      <c r="G901" s="21">
        <v>2.17847E-8</v>
      </c>
      <c r="H901" s="21">
        <v>8.2752800000000005E-35</v>
      </c>
      <c r="I901">
        <v>7.7600000000000004E-3</v>
      </c>
      <c r="J901">
        <v>7.7600000000000004E-3</v>
      </c>
    </row>
    <row r="902" spans="4:10" x14ac:dyDescent="0.25">
      <c r="D902">
        <v>26.03904</v>
      </c>
      <c r="E902">
        <v>0</v>
      </c>
      <c r="F902" s="21">
        <v>1.0907600000000001E-12</v>
      </c>
      <c r="G902" s="21">
        <v>2.03448E-8</v>
      </c>
      <c r="H902" s="21">
        <v>6.6912600000000005E-35</v>
      </c>
      <c r="I902">
        <v>7.5300000000000002E-3</v>
      </c>
      <c r="J902">
        <v>7.5300000000000002E-3</v>
      </c>
    </row>
    <row r="903" spans="4:10" x14ac:dyDescent="0.25">
      <c r="D903">
        <v>26.068069999999999</v>
      </c>
      <c r="E903">
        <v>0</v>
      </c>
      <c r="F903" s="21">
        <v>9.8648600000000008E-13</v>
      </c>
      <c r="G903" s="21">
        <v>1.8997699999999999E-8</v>
      </c>
      <c r="H903" s="21">
        <v>5.4089299999999999E-35</v>
      </c>
      <c r="I903">
        <v>7.2899999999999996E-3</v>
      </c>
      <c r="J903">
        <v>7.2899999999999996E-3</v>
      </c>
    </row>
    <row r="904" spans="4:10" x14ac:dyDescent="0.25">
      <c r="D904">
        <v>26.097100000000001</v>
      </c>
      <c r="E904">
        <v>0</v>
      </c>
      <c r="F904" s="21">
        <v>8.9202299999999998E-13</v>
      </c>
      <c r="G904" s="21">
        <v>1.7737600000000001E-8</v>
      </c>
      <c r="H904" s="21">
        <v>4.3711400000000001E-35</v>
      </c>
      <c r="I904">
        <v>7.0699999999999999E-3</v>
      </c>
      <c r="J904">
        <v>7.0699999999999999E-3</v>
      </c>
    </row>
    <row r="905" spans="4:10" x14ac:dyDescent="0.25">
      <c r="D905">
        <v>26.12613</v>
      </c>
      <c r="E905">
        <v>0</v>
      </c>
      <c r="F905" s="21">
        <v>8.0646500000000004E-13</v>
      </c>
      <c r="G905" s="21">
        <v>1.6559E-8</v>
      </c>
      <c r="H905" s="21">
        <v>3.5314799999999998E-35</v>
      </c>
      <c r="I905">
        <v>6.8500000000000002E-3</v>
      </c>
      <c r="J905">
        <v>6.8500000000000002E-3</v>
      </c>
    </row>
    <row r="906" spans="4:10" x14ac:dyDescent="0.25">
      <c r="D906">
        <v>26.155159999999999</v>
      </c>
      <c r="E906">
        <v>0</v>
      </c>
      <c r="F906" s="21">
        <v>7.2898600000000002E-13</v>
      </c>
      <c r="G906" s="21">
        <v>1.5456700000000001E-8</v>
      </c>
      <c r="H906" s="21">
        <v>2.8523200000000002E-35</v>
      </c>
      <c r="I906">
        <v>6.6400000000000001E-3</v>
      </c>
      <c r="J906">
        <v>6.6400000000000001E-3</v>
      </c>
    </row>
    <row r="907" spans="4:10" x14ac:dyDescent="0.25">
      <c r="D907">
        <v>26.184180000000001</v>
      </c>
      <c r="E907">
        <v>0</v>
      </c>
      <c r="F907" s="21">
        <v>6.5883599999999996E-13</v>
      </c>
      <c r="G907" s="21">
        <v>1.44261E-8</v>
      </c>
      <c r="H907" s="21">
        <v>2.3031299999999999E-35</v>
      </c>
      <c r="I907">
        <v>6.4400000000000004E-3</v>
      </c>
      <c r="J907">
        <v>6.4400000000000004E-3</v>
      </c>
    </row>
    <row r="908" spans="4:10" x14ac:dyDescent="0.25">
      <c r="D908">
        <v>26.21321</v>
      </c>
      <c r="E908">
        <v>0</v>
      </c>
      <c r="F908" s="21">
        <v>5.9533299999999996E-13</v>
      </c>
      <c r="G908" s="21">
        <v>1.3462500000000001E-8</v>
      </c>
      <c r="H908" s="21">
        <v>1.8591700000000001E-35</v>
      </c>
      <c r="I908">
        <v>6.2399999999999999E-3</v>
      </c>
      <c r="J908">
        <v>6.2399999999999999E-3</v>
      </c>
    </row>
    <row r="909" spans="4:10" x14ac:dyDescent="0.25">
      <c r="D909">
        <v>26.242239999999999</v>
      </c>
      <c r="E909">
        <v>0</v>
      </c>
      <c r="F909" s="21">
        <v>5.3785699999999998E-13</v>
      </c>
      <c r="G909" s="21">
        <v>1.2561700000000001E-8</v>
      </c>
      <c r="H909" s="21">
        <v>1.50037E-35</v>
      </c>
      <c r="I909">
        <v>6.0400000000000002E-3</v>
      </c>
      <c r="J909">
        <v>6.0400000000000002E-3</v>
      </c>
    </row>
    <row r="910" spans="4:10" x14ac:dyDescent="0.25">
      <c r="D910">
        <v>26.271270000000001</v>
      </c>
      <c r="E910">
        <v>0</v>
      </c>
      <c r="F910" s="21">
        <v>4.8584600000000001E-13</v>
      </c>
      <c r="G910" s="21">
        <v>1.17197E-8</v>
      </c>
      <c r="H910" s="21">
        <v>1.2104699999999999E-35</v>
      </c>
      <c r="I910">
        <v>5.8500000000000002E-3</v>
      </c>
      <c r="J910">
        <v>5.8500000000000002E-3</v>
      </c>
    </row>
    <row r="911" spans="4:10" x14ac:dyDescent="0.25">
      <c r="D911">
        <v>26.3003</v>
      </c>
      <c r="E911">
        <v>0</v>
      </c>
      <c r="F911" s="21">
        <v>4.3878699999999998E-13</v>
      </c>
      <c r="G911" s="21">
        <v>1.09328E-8</v>
      </c>
      <c r="H911" s="21">
        <v>9.7632200000000003E-36</v>
      </c>
      <c r="I911">
        <v>5.6699999999999997E-3</v>
      </c>
      <c r="J911">
        <v>5.6699999999999997E-3</v>
      </c>
    </row>
    <row r="912" spans="4:10" x14ac:dyDescent="0.25">
      <c r="D912">
        <v>26.329329999999999</v>
      </c>
      <c r="E912">
        <v>0</v>
      </c>
      <c r="F912" s="21">
        <v>3.9621800000000001E-13</v>
      </c>
      <c r="G912" s="21">
        <v>1.01974E-8</v>
      </c>
      <c r="H912" s="21">
        <v>7.8724399999999997E-36</v>
      </c>
      <c r="I912">
        <v>5.4900000000000001E-3</v>
      </c>
      <c r="J912">
        <v>5.4900000000000001E-3</v>
      </c>
    </row>
    <row r="913" spans="4:10" x14ac:dyDescent="0.25">
      <c r="D913">
        <v>26.358360000000001</v>
      </c>
      <c r="E913">
        <v>0</v>
      </c>
      <c r="F913" s="21">
        <v>3.5771599999999998E-13</v>
      </c>
      <c r="G913" s="21">
        <v>9.5103299999999998E-9</v>
      </c>
      <c r="H913" s="21">
        <v>6.3460700000000002E-36</v>
      </c>
      <c r="I913">
        <v>5.3200000000000001E-3</v>
      </c>
      <c r="J913">
        <v>5.3200000000000001E-3</v>
      </c>
    </row>
    <row r="914" spans="4:10" x14ac:dyDescent="0.25">
      <c r="D914">
        <v>26.38739</v>
      </c>
      <c r="E914">
        <v>0</v>
      </c>
      <c r="F914" s="21">
        <v>3.2290000000000002E-13</v>
      </c>
      <c r="G914" s="21">
        <v>8.86844E-9</v>
      </c>
      <c r="H914" s="21">
        <v>5.1142199999999999E-36</v>
      </c>
      <c r="I914">
        <v>5.1599999999999997E-3</v>
      </c>
      <c r="J914">
        <v>5.1599999999999997E-3</v>
      </c>
    </row>
    <row r="915" spans="4:10" x14ac:dyDescent="0.25">
      <c r="D915">
        <v>26.416419999999999</v>
      </c>
      <c r="E915">
        <v>0</v>
      </c>
      <c r="F915" s="21">
        <v>2.9142100000000001E-13</v>
      </c>
      <c r="G915" s="21">
        <v>8.2688499999999996E-9</v>
      </c>
      <c r="H915" s="21">
        <v>4.1203499999999999E-36</v>
      </c>
      <c r="I915">
        <v>4.9899999999999996E-3</v>
      </c>
      <c r="J915">
        <v>4.9899999999999996E-3</v>
      </c>
    </row>
    <row r="916" spans="4:10" x14ac:dyDescent="0.25">
      <c r="D916">
        <v>26.445450000000001</v>
      </c>
      <c r="E916">
        <v>0</v>
      </c>
      <c r="F916" s="21">
        <v>2.6296499999999998E-13</v>
      </c>
      <c r="G916" s="21">
        <v>7.7088300000000001E-9</v>
      </c>
      <c r="H916" s="21">
        <v>3.3186900000000001E-36</v>
      </c>
      <c r="I916">
        <v>4.8399999999999997E-3</v>
      </c>
      <c r="J916">
        <v>4.8399999999999997E-3</v>
      </c>
    </row>
    <row r="917" spans="4:10" x14ac:dyDescent="0.25">
      <c r="D917">
        <v>26.47447</v>
      </c>
      <c r="E917">
        <v>0</v>
      </c>
      <c r="F917" s="21">
        <v>2.3724700000000001E-13</v>
      </c>
      <c r="G917" s="21">
        <v>7.1858400000000001E-9</v>
      </c>
      <c r="H917" s="21">
        <v>2.6722599999999999E-36</v>
      </c>
      <c r="I917">
        <v>4.6800000000000001E-3</v>
      </c>
      <c r="J917">
        <v>4.6800000000000001E-3</v>
      </c>
    </row>
    <row r="918" spans="4:10" x14ac:dyDescent="0.25">
      <c r="D918">
        <v>26.503499999999999</v>
      </c>
      <c r="E918">
        <v>0</v>
      </c>
      <c r="F918" s="21">
        <v>2.14006E-13</v>
      </c>
      <c r="G918" s="21">
        <v>6.6975000000000001E-9</v>
      </c>
      <c r="H918" s="21">
        <v>2.1511499999999998E-36</v>
      </c>
      <c r="I918">
        <v>4.5399999999999998E-3</v>
      </c>
      <c r="J918">
        <v>4.5399999999999998E-3</v>
      </c>
    </row>
    <row r="919" spans="4:10" x14ac:dyDescent="0.25">
      <c r="D919">
        <v>26.532530000000001</v>
      </c>
      <c r="E919">
        <v>0</v>
      </c>
      <c r="F919" s="21">
        <v>1.9300900000000001E-13</v>
      </c>
      <c r="G919" s="21">
        <v>6.24157E-9</v>
      </c>
      <c r="H919" s="21">
        <v>1.73117E-36</v>
      </c>
      <c r="I919">
        <v>4.3899999999999998E-3</v>
      </c>
      <c r="J919">
        <v>4.3899999999999998E-3</v>
      </c>
    </row>
    <row r="920" spans="4:10" x14ac:dyDescent="0.25">
      <c r="D920">
        <v>26.56156</v>
      </c>
      <c r="E920">
        <v>0</v>
      </c>
      <c r="F920" s="21">
        <v>1.74042E-13</v>
      </c>
      <c r="G920" s="21">
        <v>5.8159500000000004E-9</v>
      </c>
      <c r="H920" s="21">
        <v>1.3928100000000001E-36</v>
      </c>
      <c r="I920">
        <v>4.2500000000000003E-3</v>
      </c>
      <c r="J920">
        <v>4.2500000000000003E-3</v>
      </c>
    </row>
    <row r="921" spans="4:10" x14ac:dyDescent="0.25">
      <c r="D921">
        <v>26.590589999999999</v>
      </c>
      <c r="E921">
        <v>0</v>
      </c>
      <c r="F921" s="21">
        <v>1.5691100000000001E-13</v>
      </c>
      <c r="G921" s="21">
        <v>5.4186800000000002E-9</v>
      </c>
      <c r="H921" s="21">
        <v>1.1202600000000001E-36</v>
      </c>
      <c r="I921">
        <v>4.1200000000000004E-3</v>
      </c>
      <c r="J921">
        <v>4.1200000000000004E-3</v>
      </c>
    </row>
    <row r="922" spans="4:10" x14ac:dyDescent="0.25">
      <c r="D922">
        <v>26.619620000000001</v>
      </c>
      <c r="E922">
        <v>0</v>
      </c>
      <c r="F922" s="21">
        <v>1.41441E-13</v>
      </c>
      <c r="G922" s="21">
        <v>5.0479100000000002E-9</v>
      </c>
      <c r="H922" s="21">
        <v>9.0079900000000001E-37</v>
      </c>
      <c r="I922">
        <v>3.9899999999999996E-3</v>
      </c>
      <c r="J922">
        <v>3.9899999999999996E-3</v>
      </c>
    </row>
    <row r="923" spans="4:10" x14ac:dyDescent="0.25">
      <c r="D923">
        <v>26.64865</v>
      </c>
      <c r="E923">
        <v>0</v>
      </c>
      <c r="F923" s="21">
        <v>1.2747499999999999E-13</v>
      </c>
      <c r="G923" s="21">
        <v>4.7019299999999997E-9</v>
      </c>
      <c r="H923" s="21">
        <v>7.2412700000000002E-37</v>
      </c>
      <c r="I923">
        <v>3.8600000000000001E-3</v>
      </c>
      <c r="J923">
        <v>3.8600000000000001E-3</v>
      </c>
    </row>
    <row r="924" spans="4:10" x14ac:dyDescent="0.25">
      <c r="D924">
        <v>26.677679999999999</v>
      </c>
      <c r="E924">
        <v>0</v>
      </c>
      <c r="F924" s="21">
        <v>1.14868E-13</v>
      </c>
      <c r="G924" s="21">
        <v>4.3791200000000001E-9</v>
      </c>
      <c r="H924" s="21">
        <v>5.8194400000000004E-37</v>
      </c>
      <c r="I924">
        <v>3.7299999999999998E-3</v>
      </c>
      <c r="J924">
        <v>3.7299999999999998E-3</v>
      </c>
    </row>
    <row r="925" spans="4:10" x14ac:dyDescent="0.25">
      <c r="D925">
        <v>26.706710000000001</v>
      </c>
      <c r="E925">
        <v>0</v>
      </c>
      <c r="F925" s="21">
        <v>1.03489E-13</v>
      </c>
      <c r="G925" s="21">
        <v>4.0779599999999998E-9</v>
      </c>
      <c r="H925" s="21">
        <v>4.6754899999999996E-37</v>
      </c>
      <c r="I925">
        <v>3.6099999999999999E-3</v>
      </c>
      <c r="J925">
        <v>3.6099999999999999E-3</v>
      </c>
    </row>
    <row r="926" spans="4:10" x14ac:dyDescent="0.25">
      <c r="D926">
        <v>26.73574</v>
      </c>
      <c r="E926">
        <v>0</v>
      </c>
      <c r="F926" s="21">
        <v>9.3221500000000001E-14</v>
      </c>
      <c r="G926" s="21">
        <v>3.7970400000000004E-9</v>
      </c>
      <c r="H926" s="21">
        <v>3.7553599999999999E-37</v>
      </c>
      <c r="I926">
        <v>3.5000000000000001E-3</v>
      </c>
      <c r="J926">
        <v>3.5000000000000001E-3</v>
      </c>
    </row>
    <row r="927" spans="4:10" x14ac:dyDescent="0.25">
      <c r="D927">
        <v>26.764759999999999</v>
      </c>
      <c r="E927">
        <v>0</v>
      </c>
      <c r="F927" s="21">
        <v>8.3957999999999997E-14</v>
      </c>
      <c r="G927" s="21">
        <v>3.5350299999999999E-9</v>
      </c>
      <c r="H927" s="21">
        <v>3.0154700000000001E-37</v>
      </c>
      <c r="I927">
        <v>3.3899999999999998E-3</v>
      </c>
      <c r="J927">
        <v>3.3899999999999998E-3</v>
      </c>
    </row>
    <row r="928" spans="4:10" x14ac:dyDescent="0.25">
      <c r="D928">
        <v>26.793790000000001</v>
      </c>
      <c r="E928">
        <v>0</v>
      </c>
      <c r="F928" s="21">
        <v>7.5601800000000005E-14</v>
      </c>
      <c r="G928" s="21">
        <v>3.2906899999999999E-9</v>
      </c>
      <c r="H928" s="21">
        <v>2.4206899999999999E-37</v>
      </c>
      <c r="I928">
        <v>3.2799999999999999E-3</v>
      </c>
      <c r="J928">
        <v>3.2799999999999999E-3</v>
      </c>
    </row>
    <row r="929" spans="4:10" x14ac:dyDescent="0.25">
      <c r="D929">
        <v>26.82282</v>
      </c>
      <c r="E929">
        <v>0</v>
      </c>
      <c r="F929" s="21">
        <v>6.8065499999999997E-14</v>
      </c>
      <c r="G929" s="21">
        <v>3.06285E-9</v>
      </c>
      <c r="H929" s="21">
        <v>1.9426800000000002E-37</v>
      </c>
      <c r="I929">
        <v>3.1700000000000001E-3</v>
      </c>
      <c r="J929">
        <v>3.1700000000000001E-3</v>
      </c>
    </row>
    <row r="930" spans="4:10" x14ac:dyDescent="0.25">
      <c r="D930">
        <v>26.851849999999999</v>
      </c>
      <c r="E930">
        <v>0</v>
      </c>
      <c r="F930" s="21">
        <v>6.1269700000000004E-14</v>
      </c>
      <c r="G930" s="21">
        <v>2.8504399999999999E-9</v>
      </c>
      <c r="H930" s="21">
        <v>1.55863E-37</v>
      </c>
      <c r="I930">
        <v>3.0699999999999998E-3</v>
      </c>
      <c r="J930">
        <v>3.0699999999999998E-3</v>
      </c>
    </row>
    <row r="931" spans="4:10" x14ac:dyDescent="0.25">
      <c r="D931">
        <v>26.880880000000001</v>
      </c>
      <c r="E931">
        <v>0</v>
      </c>
      <c r="F931" s="21">
        <v>5.5142900000000001E-14</v>
      </c>
      <c r="G931" s="21">
        <v>2.6524300000000001E-9</v>
      </c>
      <c r="H931" s="21">
        <v>1.25015E-37</v>
      </c>
      <c r="I931">
        <v>2.97E-3</v>
      </c>
      <c r="J931">
        <v>2.97E-3</v>
      </c>
    </row>
    <row r="932" spans="4:10" x14ac:dyDescent="0.25">
      <c r="D932">
        <v>26.90991</v>
      </c>
      <c r="E932">
        <v>0</v>
      </c>
      <c r="F932" s="21">
        <v>4.9620100000000002E-14</v>
      </c>
      <c r="G932" s="21">
        <v>2.4678600000000002E-9</v>
      </c>
      <c r="H932" s="21">
        <v>1.00245E-37</v>
      </c>
      <c r="I932">
        <v>2.8700000000000002E-3</v>
      </c>
      <c r="J932">
        <v>2.8700000000000002E-3</v>
      </c>
    </row>
    <row r="933" spans="4:10" x14ac:dyDescent="0.25">
      <c r="D933">
        <v>26.938939999999999</v>
      </c>
      <c r="E933">
        <v>0</v>
      </c>
      <c r="F933" s="21">
        <v>4.4642599999999999E-14</v>
      </c>
      <c r="G933" s="21">
        <v>2.2958500000000001E-9</v>
      </c>
      <c r="H933" s="21">
        <v>8.03603E-38</v>
      </c>
      <c r="I933">
        <v>2.7799999999999999E-3</v>
      </c>
      <c r="J933">
        <v>2.7799999999999999E-3</v>
      </c>
    </row>
    <row r="934" spans="4:10" x14ac:dyDescent="0.25">
      <c r="D934">
        <v>26.967970000000001</v>
      </c>
      <c r="E934">
        <v>0</v>
      </c>
      <c r="F934" s="21">
        <v>4.0157399999999997E-14</v>
      </c>
      <c r="G934" s="21">
        <v>2.13556E-9</v>
      </c>
      <c r="H934" s="21">
        <v>6.4402000000000001E-38</v>
      </c>
      <c r="I934">
        <v>2.6900000000000001E-3</v>
      </c>
      <c r="J934">
        <v>2.6900000000000001E-3</v>
      </c>
    </row>
    <row r="935" spans="4:10" x14ac:dyDescent="0.25">
      <c r="D935">
        <v>26.997</v>
      </c>
      <c r="E935">
        <v>0</v>
      </c>
      <c r="F935" s="21">
        <v>3.6116600000000002E-14</v>
      </c>
      <c r="G935" s="21">
        <v>1.9862200000000002E-9</v>
      </c>
      <c r="H935" s="21">
        <v>5.1598499999999996E-38</v>
      </c>
      <c r="I935">
        <v>2.5999999999999999E-3</v>
      </c>
      <c r="J935">
        <v>2.5999999999999999E-3</v>
      </c>
    </row>
    <row r="936" spans="4:10" x14ac:dyDescent="0.25">
      <c r="D936">
        <v>27.026029999999999</v>
      </c>
      <c r="E936">
        <v>0</v>
      </c>
      <c r="F936" s="21">
        <v>3.2476699999999999E-14</v>
      </c>
      <c r="G936" s="21">
        <v>1.8470900000000001E-9</v>
      </c>
      <c r="H936" s="21">
        <v>4.1328799999999998E-38</v>
      </c>
      <c r="I936">
        <v>2.5100000000000001E-3</v>
      </c>
      <c r="J936">
        <v>2.5100000000000001E-3</v>
      </c>
    </row>
    <row r="937" spans="4:10" x14ac:dyDescent="0.25">
      <c r="D937">
        <v>27.055060000000001</v>
      </c>
      <c r="E937">
        <v>0</v>
      </c>
      <c r="F937" s="21">
        <v>2.9198599999999998E-14</v>
      </c>
      <c r="G937" s="21">
        <v>1.71749E-9</v>
      </c>
      <c r="H937" s="21">
        <v>3.3094000000000001E-38</v>
      </c>
      <c r="I937">
        <v>2.4299999999999999E-3</v>
      </c>
      <c r="J937">
        <v>2.4299999999999999E-3</v>
      </c>
    </row>
    <row r="938" spans="4:10" x14ac:dyDescent="0.25">
      <c r="D938">
        <v>27.08408</v>
      </c>
      <c r="E938">
        <v>0</v>
      </c>
      <c r="F938" s="21">
        <v>2.62468E-14</v>
      </c>
      <c r="G938" s="21">
        <v>1.59679E-9</v>
      </c>
      <c r="H938" s="21">
        <v>2.64925E-38</v>
      </c>
      <c r="I938">
        <v>2.3500000000000001E-3</v>
      </c>
      <c r="J938">
        <v>2.3500000000000001E-3</v>
      </c>
    </row>
    <row r="939" spans="4:10" x14ac:dyDescent="0.25">
      <c r="D939">
        <v>27.113109999999999</v>
      </c>
      <c r="E939">
        <v>0</v>
      </c>
      <c r="F939" s="21">
        <v>2.35893E-14</v>
      </c>
      <c r="G939" s="21">
        <v>1.48438E-9</v>
      </c>
      <c r="H939" s="21">
        <v>2.1202E-38</v>
      </c>
      <c r="I939">
        <v>2.2699999999999999E-3</v>
      </c>
      <c r="J939">
        <v>2.2699999999999999E-3</v>
      </c>
    </row>
    <row r="940" spans="4:10" x14ac:dyDescent="0.25">
      <c r="D940">
        <v>27.142140000000001</v>
      </c>
      <c r="E940">
        <v>0</v>
      </c>
      <c r="F940" s="21">
        <v>2.11972E-14</v>
      </c>
      <c r="G940" s="21">
        <v>1.37971E-9</v>
      </c>
      <c r="H940" s="21">
        <v>1.69633E-38</v>
      </c>
      <c r="I940">
        <v>2.2000000000000001E-3</v>
      </c>
      <c r="J940">
        <v>2.2000000000000001E-3</v>
      </c>
    </row>
    <row r="941" spans="4:10" x14ac:dyDescent="0.25">
      <c r="D941">
        <v>27.17117</v>
      </c>
      <c r="E941">
        <v>0</v>
      </c>
      <c r="F941" s="21">
        <v>1.9044299999999999E-14</v>
      </c>
      <c r="G941" s="21">
        <v>1.28227E-9</v>
      </c>
      <c r="H941" s="21">
        <v>1.3568199999999999E-38</v>
      </c>
      <c r="I941">
        <v>2.1299999999999999E-3</v>
      </c>
      <c r="J941">
        <v>2.1299999999999999E-3</v>
      </c>
    </row>
    <row r="942" spans="4:10" x14ac:dyDescent="0.25">
      <c r="D942">
        <v>27.200199999999999</v>
      </c>
      <c r="E942">
        <v>0</v>
      </c>
      <c r="F942" s="21">
        <v>1.7107100000000001E-14</v>
      </c>
      <c r="G942" s="21">
        <v>1.19156E-9</v>
      </c>
      <c r="H942" s="21">
        <v>1.08496E-38</v>
      </c>
      <c r="I942">
        <v>2.0500000000000002E-3</v>
      </c>
      <c r="J942">
        <v>2.0500000000000002E-3</v>
      </c>
    </row>
    <row r="943" spans="4:10" x14ac:dyDescent="0.25">
      <c r="D943">
        <v>27.229230000000001</v>
      </c>
      <c r="E943">
        <v>0</v>
      </c>
      <c r="F943" s="21">
        <v>1.5364299999999999E-14</v>
      </c>
      <c r="G943" s="21">
        <v>1.10712E-9</v>
      </c>
      <c r="H943" s="21">
        <v>8.6733099999999997E-39</v>
      </c>
      <c r="I943">
        <v>1.99E-3</v>
      </c>
      <c r="J943">
        <v>1.99E-3</v>
      </c>
    </row>
    <row r="944" spans="4:10" x14ac:dyDescent="0.25">
      <c r="D944">
        <v>27.25826</v>
      </c>
      <c r="E944">
        <v>0</v>
      </c>
      <c r="F944" s="21">
        <v>1.37966E-14</v>
      </c>
      <c r="G944" s="21">
        <v>1.0285499999999999E-9</v>
      </c>
      <c r="H944" s="21">
        <v>6.9316199999999997E-39</v>
      </c>
      <c r="I944">
        <v>1.92E-3</v>
      </c>
      <c r="J944">
        <v>1.92E-3</v>
      </c>
    </row>
    <row r="945" spans="4:10" x14ac:dyDescent="0.25">
      <c r="D945">
        <v>27.287289999999999</v>
      </c>
      <c r="E945">
        <v>0</v>
      </c>
      <c r="F945" s="21">
        <v>1.23868E-14</v>
      </c>
      <c r="G945" s="21">
        <v>9.5542699999999995E-10</v>
      </c>
      <c r="H945" s="21">
        <v>5.53813E-39</v>
      </c>
      <c r="I945">
        <v>1.8600000000000001E-3</v>
      </c>
      <c r="J945">
        <v>1.8600000000000001E-3</v>
      </c>
    </row>
    <row r="946" spans="4:10" x14ac:dyDescent="0.25">
      <c r="D946">
        <v>27.316320000000001</v>
      </c>
      <c r="E946">
        <v>0</v>
      </c>
      <c r="F946" s="21">
        <v>1.1118999999999999E-14</v>
      </c>
      <c r="G946" s="21">
        <v>8.8739500000000002E-10</v>
      </c>
      <c r="H946" s="21">
        <v>4.4235500000000002E-39</v>
      </c>
      <c r="I946">
        <v>1.7899999999999999E-3</v>
      </c>
      <c r="J946">
        <v>1.7899999999999999E-3</v>
      </c>
    </row>
    <row r="947" spans="4:10" x14ac:dyDescent="0.25">
      <c r="D947">
        <v>27.34535</v>
      </c>
      <c r="E947">
        <v>0</v>
      </c>
      <c r="F947" s="21">
        <v>9.9793199999999998E-15</v>
      </c>
      <c r="G947" s="21">
        <v>8.2410400000000001E-10</v>
      </c>
      <c r="H947" s="21">
        <v>3.5323100000000001E-39</v>
      </c>
      <c r="I947">
        <v>1.73E-3</v>
      </c>
      <c r="J947">
        <v>1.73E-3</v>
      </c>
    </row>
    <row r="948" spans="4:10" x14ac:dyDescent="0.25">
      <c r="D948">
        <v>27.374369999999999</v>
      </c>
      <c r="E948">
        <v>0</v>
      </c>
      <c r="F948" s="21">
        <v>8.9548599999999997E-15</v>
      </c>
      <c r="G948" s="21">
        <v>7.6523199999999997E-10</v>
      </c>
      <c r="H948" s="21">
        <v>2.81984E-39</v>
      </c>
      <c r="I948">
        <v>1.6800000000000001E-3</v>
      </c>
      <c r="J948">
        <v>1.6800000000000001E-3</v>
      </c>
    </row>
    <row r="949" spans="4:10" x14ac:dyDescent="0.25">
      <c r="D949">
        <v>27.403400000000001</v>
      </c>
      <c r="E949">
        <v>0</v>
      </c>
      <c r="F949" s="21">
        <v>8.0341799999999999E-15</v>
      </c>
      <c r="G949" s="21">
        <v>7.1047699999999999E-10</v>
      </c>
      <c r="H949" s="21">
        <v>2.2504599999999998E-39</v>
      </c>
      <c r="I949">
        <v>1.6199999999999999E-3</v>
      </c>
      <c r="J949">
        <v>1.6199999999999999E-3</v>
      </c>
    </row>
    <row r="950" spans="4:10" x14ac:dyDescent="0.25">
      <c r="D950">
        <v>27.43243</v>
      </c>
      <c r="E950">
        <v>0</v>
      </c>
      <c r="F950" s="21">
        <v>7.2068899999999998E-15</v>
      </c>
      <c r="G950" s="21">
        <v>6.5955700000000002E-10</v>
      </c>
      <c r="H950" s="21">
        <v>1.7955399999999999E-39</v>
      </c>
      <c r="I950">
        <v>1.56E-3</v>
      </c>
      <c r="J950">
        <v>1.56E-3</v>
      </c>
    </row>
    <row r="951" spans="4:10" x14ac:dyDescent="0.25">
      <c r="D951">
        <v>27.461459999999999</v>
      </c>
      <c r="E951">
        <v>0</v>
      </c>
      <c r="F951" s="21">
        <v>6.4636700000000004E-15</v>
      </c>
      <c r="G951" s="21">
        <v>6.1221100000000001E-10</v>
      </c>
      <c r="H951" s="21">
        <v>1.4321899999999999E-39</v>
      </c>
      <c r="I951">
        <v>1.5100000000000001E-3</v>
      </c>
      <c r="J951">
        <v>1.5100000000000001E-3</v>
      </c>
    </row>
    <row r="952" spans="4:10" x14ac:dyDescent="0.25">
      <c r="D952">
        <v>27.490490000000001</v>
      </c>
      <c r="E952">
        <v>0</v>
      </c>
      <c r="F952" s="21">
        <v>5.7960899999999999E-15</v>
      </c>
      <c r="G952" s="21">
        <v>5.68193E-10</v>
      </c>
      <c r="H952" s="21">
        <v>1.14204E-39</v>
      </c>
      <c r="I952">
        <v>1.4599999999999999E-3</v>
      </c>
      <c r="J952">
        <v>1.4599999999999999E-3</v>
      </c>
    </row>
    <row r="953" spans="4:10" x14ac:dyDescent="0.25">
      <c r="D953">
        <v>27.51952</v>
      </c>
      <c r="E953">
        <v>0</v>
      </c>
      <c r="F953" s="21">
        <v>5.1965499999999996E-15</v>
      </c>
      <c r="G953" s="21">
        <v>5.2727400000000001E-10</v>
      </c>
      <c r="H953" s="21">
        <v>9.1042600000000001E-40</v>
      </c>
      <c r="I953">
        <v>1.41E-3</v>
      </c>
      <c r="J953">
        <v>1.41E-3</v>
      </c>
    </row>
    <row r="954" spans="4:10" x14ac:dyDescent="0.25">
      <c r="D954">
        <v>27.548549999999999</v>
      </c>
      <c r="E954">
        <v>0</v>
      </c>
      <c r="F954" s="21">
        <v>4.6582099999999996E-15</v>
      </c>
      <c r="G954" s="21">
        <v>4.8923999999999996E-10</v>
      </c>
      <c r="H954" s="21">
        <v>7.25581E-40</v>
      </c>
      <c r="I954">
        <v>1.3600000000000001E-3</v>
      </c>
      <c r="J954">
        <v>1.3600000000000001E-3</v>
      </c>
    </row>
    <row r="955" spans="4:10" x14ac:dyDescent="0.25">
      <c r="D955">
        <v>27.577580000000001</v>
      </c>
      <c r="E955">
        <v>0</v>
      </c>
      <c r="F955" s="21">
        <v>4.1749199999999996E-15</v>
      </c>
      <c r="G955" s="21">
        <v>4.53894E-10</v>
      </c>
      <c r="H955" s="21">
        <v>5.7810499999999997E-40</v>
      </c>
      <c r="I955">
        <v>1.32E-3</v>
      </c>
      <c r="J955">
        <v>1.32E-3</v>
      </c>
    </row>
    <row r="956" spans="4:10" x14ac:dyDescent="0.25">
      <c r="D956">
        <v>27.60661</v>
      </c>
      <c r="E956">
        <v>0</v>
      </c>
      <c r="F956" s="21">
        <v>3.7411099999999998E-15</v>
      </c>
      <c r="G956" s="21">
        <v>4.21049E-10</v>
      </c>
      <c r="H956" s="21">
        <v>4.6047499999999997E-40</v>
      </c>
      <c r="I956">
        <v>1.2700000000000001E-3</v>
      </c>
      <c r="J956">
        <v>1.2700000000000001E-3</v>
      </c>
    </row>
    <row r="957" spans="4:10" x14ac:dyDescent="0.25">
      <c r="D957">
        <v>27.635639999999999</v>
      </c>
      <c r="E957">
        <v>0</v>
      </c>
      <c r="F957" s="21">
        <v>3.3518000000000002E-15</v>
      </c>
      <c r="G957" s="21">
        <v>3.90531E-10</v>
      </c>
      <c r="H957" s="21">
        <v>3.6667799999999999E-40</v>
      </c>
      <c r="I957">
        <v>1.23E-3</v>
      </c>
      <c r="J957">
        <v>1.23E-3</v>
      </c>
    </row>
    <row r="958" spans="4:10" x14ac:dyDescent="0.25">
      <c r="D958">
        <v>27.664660000000001</v>
      </c>
      <c r="E958">
        <v>0</v>
      </c>
      <c r="F958" s="21">
        <v>3.0024799999999998E-15</v>
      </c>
      <c r="G958" s="21">
        <v>3.6218099999999999E-10</v>
      </c>
      <c r="H958" s="21">
        <v>2.9190599999999998E-40</v>
      </c>
      <c r="I958">
        <v>1.1900000000000001E-3</v>
      </c>
      <c r="J958">
        <v>1.1900000000000001E-3</v>
      </c>
    </row>
    <row r="959" spans="4:10" x14ac:dyDescent="0.25">
      <c r="D959">
        <v>27.69369</v>
      </c>
      <c r="E959">
        <v>0</v>
      </c>
      <c r="F959" s="21">
        <v>2.6890999999999999E-15</v>
      </c>
      <c r="G959" s="21">
        <v>3.3584700000000001E-10</v>
      </c>
      <c r="H959" s="21">
        <v>2.3231699999999999E-40</v>
      </c>
      <c r="I959">
        <v>1.15E-3</v>
      </c>
      <c r="J959">
        <v>1.15E-3</v>
      </c>
    </row>
    <row r="960" spans="4:10" x14ac:dyDescent="0.25">
      <c r="D960">
        <v>27.722719999999999</v>
      </c>
      <c r="E960">
        <v>0</v>
      </c>
      <c r="F960" s="21">
        <v>2.4080000000000001E-15</v>
      </c>
      <c r="G960" s="21">
        <v>3.1138799999999998E-10</v>
      </c>
      <c r="H960" s="21">
        <v>1.8483999999999999E-40</v>
      </c>
      <c r="I960">
        <v>1.1100000000000001E-3</v>
      </c>
      <c r="J960">
        <v>1.1100000000000001E-3</v>
      </c>
    </row>
    <row r="961" spans="4:10" x14ac:dyDescent="0.25">
      <c r="D961">
        <v>27.751750000000001</v>
      </c>
      <c r="E961">
        <v>0</v>
      </c>
      <c r="F961" s="21">
        <v>2.1559200000000001E-15</v>
      </c>
      <c r="G961" s="21">
        <v>2.8867499999999999E-10</v>
      </c>
      <c r="H961" s="21">
        <v>1.47025E-40</v>
      </c>
      <c r="I961">
        <v>1.07E-3</v>
      </c>
      <c r="J961">
        <v>1.07E-3</v>
      </c>
    </row>
    <row r="962" spans="4:10" x14ac:dyDescent="0.25">
      <c r="D962">
        <v>27.78078</v>
      </c>
      <c r="E962">
        <v>0</v>
      </c>
      <c r="F962" s="21">
        <v>1.9298800000000001E-15</v>
      </c>
      <c r="G962" s="21">
        <v>2.6758600000000002E-10</v>
      </c>
      <c r="H962" s="21">
        <v>1.16914E-40</v>
      </c>
      <c r="I962">
        <v>1.0300000000000001E-3</v>
      </c>
      <c r="J962">
        <v>1.0300000000000001E-3</v>
      </c>
    </row>
    <row r="963" spans="4:10" x14ac:dyDescent="0.25">
      <c r="D963">
        <v>27.809809999999999</v>
      </c>
      <c r="E963">
        <v>0</v>
      </c>
      <c r="F963" s="21">
        <v>1.72725E-15</v>
      </c>
      <c r="G963" s="21">
        <v>2.4800600000000002E-10</v>
      </c>
      <c r="H963" s="21">
        <v>9.2943900000000004E-41</v>
      </c>
      <c r="I963" s="21">
        <v>9.9600300000000008E-4</v>
      </c>
      <c r="J963" s="21">
        <v>9.9600300000000008E-4</v>
      </c>
    </row>
    <row r="964" spans="4:10" x14ac:dyDescent="0.25">
      <c r="D964">
        <v>27.838840000000001</v>
      </c>
      <c r="E964">
        <v>0</v>
      </c>
      <c r="F964" s="21">
        <v>1.5456200000000001E-15</v>
      </c>
      <c r="G964" s="21">
        <v>2.2983E-10</v>
      </c>
      <c r="H964" s="21">
        <v>7.3867599999999996E-41</v>
      </c>
      <c r="I964" s="21">
        <v>9.61534E-4</v>
      </c>
      <c r="J964" s="21">
        <v>9.61534E-4</v>
      </c>
    </row>
    <row r="965" spans="4:10" x14ac:dyDescent="0.25">
      <c r="D965">
        <v>27.86787</v>
      </c>
      <c r="E965">
        <v>0</v>
      </c>
      <c r="F965" s="21">
        <v>1.38285E-15</v>
      </c>
      <c r="G965" s="21">
        <v>2.1296000000000001E-10</v>
      </c>
      <c r="H965" s="21">
        <v>5.8690300000000003E-41</v>
      </c>
      <c r="I965" s="21">
        <v>9.2819599999999995E-4</v>
      </c>
      <c r="J965" s="21">
        <v>9.2819599999999995E-4</v>
      </c>
    </row>
    <row r="966" spans="4:10" x14ac:dyDescent="0.25">
      <c r="D966">
        <v>27.896899999999999</v>
      </c>
      <c r="E966">
        <v>0</v>
      </c>
      <c r="F966" s="21">
        <v>1.23701E-15</v>
      </c>
      <c r="G966" s="21">
        <v>1.9730300000000001E-10</v>
      </c>
      <c r="H966" s="21">
        <v>4.6618400000000004E-41</v>
      </c>
      <c r="I966" s="21">
        <v>8.9595400000000002E-4</v>
      </c>
      <c r="J966" s="21">
        <v>8.9595400000000002E-4</v>
      </c>
    </row>
    <row r="967" spans="4:10" x14ac:dyDescent="0.25">
      <c r="D967">
        <v>27.925930000000001</v>
      </c>
      <c r="E967">
        <v>0</v>
      </c>
      <c r="F967" s="21">
        <v>1.1063499999999999E-15</v>
      </c>
      <c r="G967" s="21">
        <v>1.82775E-10</v>
      </c>
      <c r="H967" s="21">
        <v>3.7019300000000001E-41</v>
      </c>
      <c r="I967" s="21">
        <v>8.6477500000000003E-4</v>
      </c>
      <c r="J967" s="21">
        <v>8.6477500000000003E-4</v>
      </c>
    </row>
    <row r="968" spans="4:10" x14ac:dyDescent="0.25">
      <c r="D968">
        <v>27.95495</v>
      </c>
      <c r="E968">
        <v>0</v>
      </c>
      <c r="F968" s="21">
        <v>9.8932699999999999E-16</v>
      </c>
      <c r="G968" s="21">
        <v>1.6929500000000001E-10</v>
      </c>
      <c r="H968" s="21">
        <v>2.9388499999999998E-41</v>
      </c>
      <c r="I968" s="21">
        <v>8.3462399999999996E-4</v>
      </c>
      <c r="J968" s="21">
        <v>8.3462499999999997E-4</v>
      </c>
    </row>
    <row r="969" spans="4:10" x14ac:dyDescent="0.25">
      <c r="D969">
        <v>27.983979999999999</v>
      </c>
      <c r="E969">
        <v>0</v>
      </c>
      <c r="F969" s="21">
        <v>8.8452500000000001E-16</v>
      </c>
      <c r="G969" s="21">
        <v>1.5679000000000001E-10</v>
      </c>
      <c r="H969" s="21">
        <v>2.3324199999999999E-41</v>
      </c>
      <c r="I969" s="21">
        <v>8.05472E-4</v>
      </c>
      <c r="J969" s="21">
        <v>8.05472E-4</v>
      </c>
    </row>
    <row r="970" spans="4:10" x14ac:dyDescent="0.25">
      <c r="D970">
        <v>28.013010000000001</v>
      </c>
      <c r="E970">
        <v>0</v>
      </c>
      <c r="F970" s="21">
        <v>7.9068699999999998E-16</v>
      </c>
      <c r="G970" s="21">
        <v>1.45191E-10</v>
      </c>
      <c r="H970" s="21">
        <v>1.85061E-41</v>
      </c>
      <c r="I970" s="21">
        <v>7.7728499999999996E-4</v>
      </c>
      <c r="J970" s="21">
        <v>7.7728499999999996E-4</v>
      </c>
    </row>
    <row r="971" spans="4:10" x14ac:dyDescent="0.25">
      <c r="D971">
        <v>28.04204</v>
      </c>
      <c r="E971">
        <v>0</v>
      </c>
      <c r="F971" s="21">
        <v>7.0668099999999999E-16</v>
      </c>
      <c r="G971" s="21">
        <v>1.3443200000000001E-10</v>
      </c>
      <c r="H971" s="21">
        <v>1.4679199999999999E-41</v>
      </c>
      <c r="I971" s="21">
        <v>7.5003500000000002E-4</v>
      </c>
      <c r="J971" s="21">
        <v>7.5003500000000002E-4</v>
      </c>
    </row>
    <row r="972" spans="4:10" x14ac:dyDescent="0.25">
      <c r="D972">
        <v>28.071069999999999</v>
      </c>
      <c r="E972">
        <v>0</v>
      </c>
      <c r="F972" s="21">
        <v>6.3149000000000003E-16</v>
      </c>
      <c r="G972" s="21">
        <v>1.2445599999999999E-10</v>
      </c>
      <c r="H972" s="21">
        <v>1.16404E-41</v>
      </c>
      <c r="I972" s="21">
        <v>7.2369199999999996E-4</v>
      </c>
      <c r="J972" s="21">
        <v>7.2369199999999996E-4</v>
      </c>
    </row>
    <row r="973" spans="4:10" x14ac:dyDescent="0.25">
      <c r="D973">
        <v>28.100100000000001</v>
      </c>
      <c r="E973">
        <v>0</v>
      </c>
      <c r="F973" s="21">
        <v>5.6420099999999999E-16</v>
      </c>
      <c r="G973" s="21">
        <v>1.15206E-10</v>
      </c>
      <c r="H973" s="21">
        <v>9.2281400000000006E-42</v>
      </c>
      <c r="I973" s="21">
        <v>6.9822799999999996E-4</v>
      </c>
      <c r="J973" s="21">
        <v>6.9822799999999996E-4</v>
      </c>
    </row>
    <row r="974" spans="4:10" x14ac:dyDescent="0.25">
      <c r="D974">
        <v>28.12913</v>
      </c>
      <c r="E974">
        <v>0</v>
      </c>
      <c r="F974" s="21">
        <v>5.0399500000000002E-16</v>
      </c>
      <c r="G974" s="21">
        <v>1.06629E-10</v>
      </c>
      <c r="H974" s="21">
        <v>7.3137300000000005E-42</v>
      </c>
      <c r="I974" s="21">
        <v>6.7361400000000001E-4</v>
      </c>
      <c r="J974" s="21">
        <v>6.7361500000000002E-4</v>
      </c>
    </row>
    <row r="975" spans="4:10" x14ac:dyDescent="0.25">
      <c r="D975">
        <v>28.158159999999999</v>
      </c>
      <c r="E975">
        <v>0</v>
      </c>
      <c r="F975" s="21">
        <v>4.5013499999999997E-16</v>
      </c>
      <c r="G975" s="21">
        <v>9.8679299999999999E-11</v>
      </c>
      <c r="H975" s="21">
        <v>5.7948600000000005E-42</v>
      </c>
      <c r="I975" s="21">
        <v>6.4982500000000003E-4</v>
      </c>
      <c r="J975" s="21">
        <v>6.4982600000000005E-4</v>
      </c>
    </row>
    <row r="976" spans="4:10" x14ac:dyDescent="0.25">
      <c r="D976">
        <v>28.187190000000001</v>
      </c>
      <c r="E976">
        <v>0</v>
      </c>
      <c r="F976" s="21">
        <v>4.0195999999999998E-16</v>
      </c>
      <c r="G976" s="21">
        <v>9.1310600000000003E-11</v>
      </c>
      <c r="H976" s="21">
        <v>4.5901400000000002E-42</v>
      </c>
      <c r="I976" s="21">
        <v>6.2683499999999996E-4</v>
      </c>
      <c r="J976" s="21">
        <v>6.2683499999999996E-4</v>
      </c>
    </row>
    <row r="977" spans="4:10" x14ac:dyDescent="0.25">
      <c r="D977">
        <v>28.21622</v>
      </c>
      <c r="E977">
        <v>0</v>
      </c>
      <c r="F977" s="21">
        <v>3.5887900000000001E-16</v>
      </c>
      <c r="G977" s="21">
        <v>8.4481599999999995E-11</v>
      </c>
      <c r="H977" s="21">
        <v>3.6348600000000002E-42</v>
      </c>
      <c r="I977" s="21">
        <v>6.04617E-4</v>
      </c>
      <c r="J977" s="21">
        <v>6.04617E-4</v>
      </c>
    </row>
    <row r="978" spans="4:10" x14ac:dyDescent="0.25">
      <c r="D978">
        <v>28.245249999999999</v>
      </c>
      <c r="E978">
        <v>0</v>
      </c>
      <c r="F978" s="21">
        <v>3.2035999999999999E-16</v>
      </c>
      <c r="G978" s="21">
        <v>7.8153599999999994E-11</v>
      </c>
      <c r="H978" s="21">
        <v>2.8775900000000002E-42</v>
      </c>
      <c r="I978" s="21">
        <v>5.8314800000000002E-4</v>
      </c>
      <c r="J978" s="21">
        <v>5.8314800000000002E-4</v>
      </c>
    </row>
    <row r="979" spans="4:10" x14ac:dyDescent="0.25">
      <c r="D979">
        <v>28.274270000000001</v>
      </c>
      <c r="E979">
        <v>0</v>
      </c>
      <c r="F979" s="21">
        <v>2.8592500000000001E-16</v>
      </c>
      <c r="G979" s="21">
        <v>7.2290600000000001E-11</v>
      </c>
      <c r="H979" s="21">
        <v>2.27745E-42</v>
      </c>
      <c r="I979" s="21">
        <v>5.6240399999999996E-4</v>
      </c>
      <c r="J979" s="21">
        <v>5.6240399999999996E-4</v>
      </c>
    </row>
    <row r="980" spans="4:10" x14ac:dyDescent="0.25">
      <c r="D980">
        <v>28.3033</v>
      </c>
      <c r="E980">
        <v>0</v>
      </c>
      <c r="F980" s="21">
        <v>2.5514700000000001E-16</v>
      </c>
      <c r="G980" s="21">
        <v>6.68591E-11</v>
      </c>
      <c r="H980" s="21">
        <v>1.8019800000000002E-42</v>
      </c>
      <c r="I980" s="21">
        <v>5.4236099999999999E-4</v>
      </c>
      <c r="J980" s="21">
        <v>5.4236099999999999E-4</v>
      </c>
    </row>
    <row r="981" spans="4:10" x14ac:dyDescent="0.25">
      <c r="D981">
        <v>28.332329999999999</v>
      </c>
      <c r="E981">
        <v>0</v>
      </c>
      <c r="F981" s="21">
        <v>2.2764200000000002E-16</v>
      </c>
      <c r="G981" s="21">
        <v>6.1827899999999997E-11</v>
      </c>
      <c r="H981" s="21">
        <v>1.42537E-42</v>
      </c>
      <c r="I981" s="21">
        <v>5.22998E-4</v>
      </c>
      <c r="J981" s="21">
        <v>5.22998E-4</v>
      </c>
    </row>
    <row r="982" spans="4:10" x14ac:dyDescent="0.25">
      <c r="D982">
        <v>28.361360000000001</v>
      </c>
      <c r="E982">
        <v>0</v>
      </c>
      <c r="F982" s="21">
        <v>2.0306700000000001E-16</v>
      </c>
      <c r="G982" s="21">
        <v>5.7168300000000002E-11</v>
      </c>
      <c r="H982" s="21">
        <v>1.12716E-42</v>
      </c>
      <c r="I982" s="21">
        <v>5.0429299999999995E-4</v>
      </c>
      <c r="J982" s="21">
        <v>5.0429299999999995E-4</v>
      </c>
    </row>
    <row r="983" spans="4:10" x14ac:dyDescent="0.25">
      <c r="D983">
        <v>28.39039</v>
      </c>
      <c r="E983">
        <v>0</v>
      </c>
      <c r="F983" s="21">
        <v>1.8111399999999999E-16</v>
      </c>
      <c r="G983" s="21">
        <v>5.2853200000000003E-11</v>
      </c>
      <c r="H983" s="21">
        <v>8.9109400000000001E-43</v>
      </c>
      <c r="I983" s="21">
        <v>4.86224E-4</v>
      </c>
      <c r="J983" s="21">
        <v>4.86224E-4</v>
      </c>
    </row>
    <row r="984" spans="4:10" x14ac:dyDescent="0.25">
      <c r="D984">
        <v>28.419419999999999</v>
      </c>
      <c r="E984">
        <v>0</v>
      </c>
      <c r="F984" s="21">
        <v>1.6150599999999999E-16</v>
      </c>
      <c r="G984" s="21">
        <v>4.8857699999999997E-11</v>
      </c>
      <c r="H984" s="21">
        <v>7.0427099999999999E-43</v>
      </c>
      <c r="I984" s="21">
        <v>4.6877099999999999E-4</v>
      </c>
      <c r="J984" s="21">
        <v>4.6877099999999999E-4</v>
      </c>
    </row>
    <row r="985" spans="4:10" x14ac:dyDescent="0.25">
      <c r="D985">
        <v>28.448450000000001</v>
      </c>
      <c r="E985">
        <v>0</v>
      </c>
      <c r="F985" s="21">
        <v>1.4399500000000001E-16</v>
      </c>
      <c r="G985" s="21">
        <v>4.5158700000000001E-11</v>
      </c>
      <c r="H985" s="21">
        <v>5.5646199999999998E-43</v>
      </c>
      <c r="I985" s="21">
        <v>4.5191399999999998E-4</v>
      </c>
      <c r="J985" s="21">
        <v>4.5191399999999998E-4</v>
      </c>
    </row>
    <row r="986" spans="4:10" x14ac:dyDescent="0.25">
      <c r="D986">
        <v>28.47748</v>
      </c>
      <c r="E986">
        <v>0</v>
      </c>
      <c r="F986" s="21">
        <v>1.28361E-16</v>
      </c>
      <c r="G986" s="21">
        <v>4.1734500000000001E-11</v>
      </c>
      <c r="H986" s="21">
        <v>4.3955200000000003E-43</v>
      </c>
      <c r="I986" s="21">
        <v>4.3563500000000003E-4</v>
      </c>
      <c r="J986" s="21">
        <v>4.3563500000000003E-4</v>
      </c>
    </row>
    <row r="987" spans="4:10" x14ac:dyDescent="0.25">
      <c r="D987">
        <v>28.506509999999999</v>
      </c>
      <c r="E987">
        <v>0</v>
      </c>
      <c r="F987" s="21">
        <v>1.1440399999999999E-16</v>
      </c>
      <c r="G987" s="21">
        <v>3.8565099999999998E-11</v>
      </c>
      <c r="H987" s="21">
        <v>3.47108E-43</v>
      </c>
      <c r="I987" s="21">
        <v>4.1991400000000002E-4</v>
      </c>
      <c r="J987" s="21">
        <v>4.1991400000000002E-4</v>
      </c>
    </row>
    <row r="988" spans="4:10" x14ac:dyDescent="0.25">
      <c r="D988">
        <v>28.535540000000001</v>
      </c>
      <c r="E988">
        <v>0</v>
      </c>
      <c r="F988" s="21">
        <v>1.01947E-16</v>
      </c>
      <c r="G988" s="21">
        <v>3.5632000000000002E-11</v>
      </c>
      <c r="H988" s="21">
        <v>2.74029E-43</v>
      </c>
      <c r="I988" s="21">
        <v>4.04733E-4</v>
      </c>
      <c r="J988" s="21">
        <v>4.04733E-4</v>
      </c>
    </row>
    <row r="989" spans="4:10" x14ac:dyDescent="0.25">
      <c r="D989">
        <v>28.56456</v>
      </c>
      <c r="E989">
        <v>0</v>
      </c>
      <c r="F989" s="21">
        <v>9.0830699999999998E-17</v>
      </c>
      <c r="G989" s="21">
        <v>3.2917899999999997E-11</v>
      </c>
      <c r="H989" s="21">
        <v>2.1627700000000002E-43</v>
      </c>
      <c r="I989" s="21">
        <v>3.9007499999999998E-4</v>
      </c>
      <c r="J989" s="21">
        <v>3.90076E-4</v>
      </c>
    </row>
    <row r="990" spans="4:10" x14ac:dyDescent="0.25">
      <c r="D990">
        <v>28.593589999999999</v>
      </c>
      <c r="E990">
        <v>0</v>
      </c>
      <c r="F990" s="21">
        <v>8.0912400000000004E-17</v>
      </c>
      <c r="G990" s="21">
        <v>3.0406700000000003E-11</v>
      </c>
      <c r="H990" s="21">
        <v>1.7064799999999999E-43</v>
      </c>
      <c r="I990" s="21">
        <v>3.7592300000000001E-4</v>
      </c>
      <c r="J990" s="21">
        <v>3.7592300000000001E-4</v>
      </c>
    </row>
    <row r="991" spans="4:10" x14ac:dyDescent="0.25">
      <c r="D991">
        <v>28.622620000000001</v>
      </c>
      <c r="E991">
        <v>0</v>
      </c>
      <c r="F991" s="21">
        <v>7.2064499999999997E-17</v>
      </c>
      <c r="G991" s="21">
        <v>2.8083499999999999E-11</v>
      </c>
      <c r="H991" s="21">
        <v>1.3460800000000001E-43</v>
      </c>
      <c r="I991" s="21">
        <v>3.6226100000000001E-4</v>
      </c>
      <c r="J991" s="21">
        <v>3.6226100000000001E-4</v>
      </c>
    </row>
    <row r="992" spans="4:10" x14ac:dyDescent="0.25">
      <c r="D992">
        <v>28.65165</v>
      </c>
      <c r="E992">
        <v>0</v>
      </c>
      <c r="F992" s="21">
        <v>6.4173000000000005E-17</v>
      </c>
      <c r="G992" s="21">
        <v>2.59347E-11</v>
      </c>
      <c r="H992" s="21">
        <v>1.0614999999999999E-43</v>
      </c>
      <c r="I992" s="21">
        <v>3.4907100000000001E-4</v>
      </c>
      <c r="J992" s="21">
        <v>3.4907100000000001E-4</v>
      </c>
    </row>
    <row r="993" spans="4:10" x14ac:dyDescent="0.25">
      <c r="D993">
        <v>28.680679999999999</v>
      </c>
      <c r="E993">
        <v>0</v>
      </c>
      <c r="F993" s="21">
        <v>5.71357E-17</v>
      </c>
      <c r="G993" s="21">
        <v>2.3947200000000001E-11</v>
      </c>
      <c r="H993" s="21">
        <v>8.3685400000000004E-44</v>
      </c>
      <c r="I993" s="21">
        <v>3.3633900000000001E-4</v>
      </c>
      <c r="J993" s="21">
        <v>3.3633900000000001E-4</v>
      </c>
    </row>
    <row r="994" spans="4:10" x14ac:dyDescent="0.25">
      <c r="D994">
        <v>28.709710000000001</v>
      </c>
      <c r="E994">
        <v>0</v>
      </c>
      <c r="F994" s="21">
        <v>5.0861300000000002E-17</v>
      </c>
      <c r="G994" s="21">
        <v>2.2109400000000001E-11</v>
      </c>
      <c r="H994" s="21">
        <v>6.5956599999999996E-44</v>
      </c>
      <c r="I994" s="21">
        <v>3.2404999999999999E-4</v>
      </c>
      <c r="J994" s="21">
        <v>3.2404999999999999E-4</v>
      </c>
    </row>
    <row r="995" spans="4:10" x14ac:dyDescent="0.25">
      <c r="D995">
        <v>28.73874</v>
      </c>
      <c r="E995">
        <v>0</v>
      </c>
      <c r="F995" s="21">
        <v>4.5268000000000003E-17</v>
      </c>
      <c r="G995" s="21">
        <v>2.041E-11</v>
      </c>
      <c r="H995" s="21">
        <v>5.1969099999999998E-44</v>
      </c>
      <c r="I995" s="21">
        <v>3.1218899999999999E-4</v>
      </c>
      <c r="J995" s="21">
        <v>3.1218899999999999E-4</v>
      </c>
    </row>
    <row r="996" spans="4:10" x14ac:dyDescent="0.25">
      <c r="D996">
        <v>28.767769999999999</v>
      </c>
      <c r="E996">
        <v>0</v>
      </c>
      <c r="F996" s="21">
        <v>4.02829E-17</v>
      </c>
      <c r="G996" s="21">
        <v>1.8838900000000001E-11</v>
      </c>
      <c r="H996" s="21">
        <v>4.0936600000000002E-44</v>
      </c>
      <c r="I996" s="21">
        <v>3.0074300000000002E-4</v>
      </c>
      <c r="J996" s="21">
        <v>3.0074300000000002E-4</v>
      </c>
    </row>
    <row r="997" spans="4:10" x14ac:dyDescent="0.25">
      <c r="D997">
        <v>28.796800000000001</v>
      </c>
      <c r="E997">
        <v>0</v>
      </c>
      <c r="F997" s="21">
        <v>3.5840400000000002E-17</v>
      </c>
      <c r="G997" s="21">
        <v>1.73865E-11</v>
      </c>
      <c r="H997" s="21">
        <v>3.2237199999999999E-44</v>
      </c>
      <c r="I997" s="21">
        <v>2.8969599999999999E-4</v>
      </c>
      <c r="J997" s="21">
        <v>2.8969599999999999E-4</v>
      </c>
    </row>
    <row r="998" spans="4:10" x14ac:dyDescent="0.25">
      <c r="D998">
        <v>28.82583</v>
      </c>
      <c r="E998">
        <v>0</v>
      </c>
      <c r="F998" s="21">
        <v>3.1882399999999999E-17</v>
      </c>
      <c r="G998" s="21">
        <v>1.6044200000000001E-11</v>
      </c>
      <c r="H998" s="21">
        <v>2.5379399999999999E-44</v>
      </c>
      <c r="I998" s="21">
        <v>2.7903699999999999E-4</v>
      </c>
      <c r="J998" s="21">
        <v>2.7903699999999999E-4</v>
      </c>
    </row>
    <row r="999" spans="4:10" x14ac:dyDescent="0.25">
      <c r="D999">
        <v>28.854849999999999</v>
      </c>
      <c r="E999">
        <v>0</v>
      </c>
      <c r="F999" s="21">
        <v>2.8356500000000002E-17</v>
      </c>
      <c r="G999" s="21">
        <v>1.48036E-11</v>
      </c>
      <c r="H999" s="21">
        <v>1.9974899999999999E-44</v>
      </c>
      <c r="I999" s="21">
        <v>2.6875199999999998E-4</v>
      </c>
      <c r="J999" s="21">
        <v>2.6875199999999998E-4</v>
      </c>
    </row>
    <row r="1000" spans="4:10" x14ac:dyDescent="0.25">
      <c r="D1000">
        <v>28.883880000000001</v>
      </c>
      <c r="E1000">
        <v>0</v>
      </c>
      <c r="F1000" s="21">
        <v>2.5216099999999999E-17</v>
      </c>
      <c r="G1000" s="21">
        <v>1.36572E-11</v>
      </c>
      <c r="H1000" s="21">
        <v>1.5717000000000001E-44</v>
      </c>
      <c r="I1000" s="21">
        <v>2.5882900000000003E-4</v>
      </c>
      <c r="J1000" s="21">
        <v>2.5882900000000003E-4</v>
      </c>
    </row>
    <row r="1001" spans="4:10" x14ac:dyDescent="0.25">
      <c r="D1001">
        <v>28.91291</v>
      </c>
      <c r="E1001">
        <v>0</v>
      </c>
      <c r="F1001" s="21">
        <v>2.24196E-17</v>
      </c>
      <c r="G1001" s="21">
        <v>1.2598100000000001E-11</v>
      </c>
      <c r="H1001" s="21">
        <v>1.23632E-44</v>
      </c>
      <c r="I1001" s="21">
        <v>2.4925499999999998E-4</v>
      </c>
      <c r="J1001" s="21">
        <v>2.4925499999999998E-4</v>
      </c>
    </row>
    <row r="1002" spans="4:10" x14ac:dyDescent="0.25">
      <c r="D1002">
        <v>28.941939999999999</v>
      </c>
      <c r="E1002">
        <v>0</v>
      </c>
      <c r="F1002" s="21">
        <v>1.99298E-17</v>
      </c>
      <c r="G1002" s="21">
        <v>1.1619599999999999E-11</v>
      </c>
      <c r="H1002" s="21">
        <v>9.7223700000000004E-45</v>
      </c>
      <c r="I1002" s="21">
        <v>2.4002E-4</v>
      </c>
      <c r="J1002" s="21">
        <v>2.4002E-4</v>
      </c>
    </row>
    <row r="1003" spans="4:10" x14ac:dyDescent="0.25">
      <c r="D1003">
        <v>28.970970000000001</v>
      </c>
      <c r="E1003">
        <v>0</v>
      </c>
      <c r="F1003" s="21">
        <v>1.77134E-17</v>
      </c>
      <c r="G1003" s="21">
        <v>1.07158E-11</v>
      </c>
      <c r="H1003" s="21">
        <v>7.6435099999999995E-45</v>
      </c>
      <c r="I1003" s="21">
        <v>2.3111099999999999E-4</v>
      </c>
      <c r="J1003" s="21">
        <v>2.3111099999999999E-4</v>
      </c>
    </row>
    <row r="1004" spans="4:10" x14ac:dyDescent="0.25">
      <c r="D1004">
        <v>29</v>
      </c>
      <c r="E1004">
        <v>0</v>
      </c>
      <c r="F1004" s="21">
        <v>1.5740799999999999E-17</v>
      </c>
      <c r="G1004" s="21">
        <v>9.8811000000000008E-12</v>
      </c>
      <c r="H1004" s="21">
        <v>6.0074799999999994E-45</v>
      </c>
      <c r="I1004" s="21">
        <v>2.2251899999999999E-4</v>
      </c>
      <c r="J1004" s="21">
        <v>2.2251899999999999E-4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4E52A-D6C1-49C3-BCB4-49649CDE0CF5}">
  <dimension ref="A1:AC1004"/>
  <sheetViews>
    <sheetView tabSelected="1" topLeftCell="G1" zoomScale="115" zoomScaleNormal="115" workbookViewId="0">
      <selection activeCell="D5" sqref="D5:J1004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10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4</v>
      </c>
      <c r="D5">
        <v>0</v>
      </c>
      <c r="E5" s="21">
        <v>9.0200000000000002E-3</v>
      </c>
      <c r="F5" s="21">
        <v>2.6803399999999998E-6</v>
      </c>
      <c r="G5" s="21">
        <v>9.9890700000000005E-4</v>
      </c>
      <c r="H5">
        <v>0.43239</v>
      </c>
      <c r="I5" s="21">
        <v>2.453E-2</v>
      </c>
      <c r="J5">
        <v>0.46694000000000002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22</v>
      </c>
      <c r="D6">
        <v>3.1029999999999999E-2</v>
      </c>
      <c r="E6" s="21">
        <v>1.0789999999999999E-2</v>
      </c>
      <c r="F6" s="21">
        <v>2.91977E-6</v>
      </c>
      <c r="G6" s="21">
        <v>1.0399999999999999E-3</v>
      </c>
      <c r="H6">
        <v>0.46515000000000001</v>
      </c>
      <c r="I6" s="21">
        <v>2.5159999999999998E-2</v>
      </c>
      <c r="J6">
        <v>0.50214000000000003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8</v>
      </c>
      <c r="D7">
        <v>6.2059999999999997E-2</v>
      </c>
      <c r="E7" s="21">
        <v>1.2880000000000001E-2</v>
      </c>
      <c r="F7" s="21">
        <v>3.1797799999999999E-6</v>
      </c>
      <c r="G7" s="21">
        <v>1.07E-3</v>
      </c>
      <c r="H7">
        <v>0.50004999999999999</v>
      </c>
      <c r="I7" s="21">
        <v>2.58E-2</v>
      </c>
      <c r="J7">
        <v>0.53981000000000001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7</v>
      </c>
      <c r="D8">
        <v>9.3090000000000006E-2</v>
      </c>
      <c r="E8" s="21">
        <v>1.5339999999999999E-2</v>
      </c>
      <c r="F8" s="21">
        <v>3.4620699999999999E-6</v>
      </c>
      <c r="G8" s="21">
        <v>1.1100000000000001E-3</v>
      </c>
      <c r="H8">
        <v>0.53718999999999995</v>
      </c>
      <c r="I8" s="21">
        <v>2.6460000000000001E-2</v>
      </c>
      <c r="J8">
        <v>0.58009999999999995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12</v>
      </c>
      <c r="D9">
        <v>0.12411999999999999</v>
      </c>
      <c r="E9" s="21">
        <v>1.821E-2</v>
      </c>
      <c r="F9" s="21">
        <v>3.7684600000000002E-6</v>
      </c>
      <c r="G9" s="21">
        <v>1.16E-3</v>
      </c>
      <c r="H9">
        <v>0.57667999999999997</v>
      </c>
      <c r="I9" s="21">
        <v>2.7140000000000001E-2</v>
      </c>
      <c r="J9">
        <v>0.62319000000000002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10</v>
      </c>
      <c r="D10">
        <v>0.15515999999999999</v>
      </c>
      <c r="E10" s="21">
        <v>2.1559999999999999E-2</v>
      </c>
      <c r="F10" s="21">
        <v>4.1009400000000002E-6</v>
      </c>
      <c r="G10" s="21">
        <v>1.1999999999999999E-3</v>
      </c>
      <c r="H10">
        <v>0.61865000000000003</v>
      </c>
      <c r="I10" s="21">
        <v>2.7830000000000001E-2</v>
      </c>
      <c r="J10">
        <v>0.66925000000000001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11</v>
      </c>
      <c r="D11">
        <v>0.18618999999999999</v>
      </c>
      <c r="E11" s="21">
        <v>2.546E-2</v>
      </c>
      <c r="F11" s="21">
        <v>4.4616099999999996E-6</v>
      </c>
      <c r="G11" s="21">
        <v>1.24E-3</v>
      </c>
      <c r="H11">
        <v>0.66322000000000003</v>
      </c>
      <c r="I11" s="21">
        <v>2.8539999999999999E-2</v>
      </c>
      <c r="J11">
        <v>0.71847000000000005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11</v>
      </c>
      <c r="D12">
        <v>0.21722</v>
      </c>
      <c r="E12" s="21">
        <v>2.9989999999999999E-2</v>
      </c>
      <c r="F12" s="21">
        <v>4.8527799999999998E-6</v>
      </c>
      <c r="G12" s="21">
        <v>1.2899999999999999E-3</v>
      </c>
      <c r="H12">
        <v>0.71050999999999997</v>
      </c>
      <c r="I12" s="21">
        <v>2.9260000000000001E-2</v>
      </c>
      <c r="J12">
        <v>0.77105000000000001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9</v>
      </c>
      <c r="D13">
        <v>0.24825</v>
      </c>
      <c r="E13" s="21">
        <v>3.5220000000000001E-2</v>
      </c>
      <c r="F13" s="21">
        <v>5.2769000000000002E-6</v>
      </c>
      <c r="G13" s="21">
        <v>1.34E-3</v>
      </c>
      <c r="H13">
        <v>0.76063000000000003</v>
      </c>
      <c r="I13" s="21">
        <v>0.03</v>
      </c>
      <c r="J13">
        <v>0.82720000000000005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4</v>
      </c>
      <c r="D14">
        <v>0.27927999999999997</v>
      </c>
      <c r="E14" s="21">
        <v>4.1259999999999998E-2</v>
      </c>
      <c r="F14" s="21">
        <v>5.7366399999999997E-6</v>
      </c>
      <c r="G14" s="21">
        <v>1.39E-3</v>
      </c>
      <c r="H14">
        <v>0.81372999999999995</v>
      </c>
      <c r="I14" s="21">
        <v>3.0759999999999999E-2</v>
      </c>
      <c r="J14">
        <v>0.88714999999999999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6</v>
      </c>
      <c r="D15">
        <v>0.31030999999999997</v>
      </c>
      <c r="E15" s="21">
        <v>4.8210000000000003E-2</v>
      </c>
      <c r="F15" s="21">
        <v>6.2348500000000001E-6</v>
      </c>
      <c r="G15" s="21">
        <v>1.4400000000000001E-3</v>
      </c>
      <c r="H15">
        <v>0.86992999999999998</v>
      </c>
      <c r="I15" s="21">
        <v>3.1530000000000002E-2</v>
      </c>
      <c r="J15">
        <v>0.95111999999999997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3</v>
      </c>
      <c r="D16">
        <v>0.34133999999999998</v>
      </c>
      <c r="E16" s="21">
        <v>5.6180000000000001E-2</v>
      </c>
      <c r="F16" s="21">
        <v>6.77462E-6</v>
      </c>
      <c r="G16" s="21">
        <v>1.49E-3</v>
      </c>
      <c r="H16">
        <v>0.92937000000000003</v>
      </c>
      <c r="I16" s="21">
        <v>3.2329999999999998E-2</v>
      </c>
      <c r="J16">
        <v>1.0193700000000001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1</v>
      </c>
      <c r="D17">
        <v>0.37236999999999998</v>
      </c>
      <c r="E17" s="21">
        <v>6.5290000000000001E-2</v>
      </c>
      <c r="F17" s="21">
        <v>7.3592499999999999E-6</v>
      </c>
      <c r="G17" s="21">
        <v>1.5399999999999999E-3</v>
      </c>
      <c r="H17">
        <v>0.99217999999999995</v>
      </c>
      <c r="I17" s="21">
        <v>3.3140000000000003E-2</v>
      </c>
      <c r="J17">
        <v>1.09216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1</v>
      </c>
      <c r="D18">
        <v>0.40339999999999998</v>
      </c>
      <c r="E18" s="21">
        <v>7.5670000000000001E-2</v>
      </c>
      <c r="F18" s="21">
        <v>7.9923100000000004E-6</v>
      </c>
      <c r="G18" s="21">
        <v>1.6000000000000001E-3</v>
      </c>
      <c r="H18">
        <v>1.0585</v>
      </c>
      <c r="I18" s="21">
        <v>3.397E-2</v>
      </c>
      <c r="J18">
        <v>1.1697500000000001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1</v>
      </c>
      <c r="D19">
        <v>0.43442999999999998</v>
      </c>
      <c r="E19" s="21">
        <v>8.7470000000000006E-2</v>
      </c>
      <c r="F19" s="21">
        <v>8.6776300000000001E-6</v>
      </c>
      <c r="G19" s="21">
        <v>1.66E-3</v>
      </c>
      <c r="H19">
        <v>1.1284799999999999</v>
      </c>
      <c r="I19" s="21">
        <v>3.4819999999999997E-2</v>
      </c>
      <c r="J19">
        <v>1.2524299999999999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0</v>
      </c>
      <c r="D20">
        <v>0.46546999999999999</v>
      </c>
      <c r="E20" s="21">
        <v>0.10084</v>
      </c>
      <c r="F20" s="21">
        <v>9.4193300000000002E-6</v>
      </c>
      <c r="G20" s="21">
        <v>1.72E-3</v>
      </c>
      <c r="H20">
        <v>1.20224</v>
      </c>
      <c r="I20" s="21">
        <v>3.5680000000000003E-2</v>
      </c>
      <c r="J20">
        <v>1.34049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0</v>
      </c>
      <c r="D21">
        <v>0.4965</v>
      </c>
      <c r="E21" s="21">
        <v>0.11594</v>
      </c>
      <c r="F21" s="21">
        <v>1.0221799999999999E-5</v>
      </c>
      <c r="G21" s="21">
        <v>1.7799999999999999E-3</v>
      </c>
      <c r="H21">
        <v>1.27993</v>
      </c>
      <c r="I21" s="21">
        <v>3.6569999999999998E-2</v>
      </c>
      <c r="J21">
        <v>1.4342299999999999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0</v>
      </c>
      <c r="D22">
        <v>0.52753000000000005</v>
      </c>
      <c r="E22" s="21">
        <v>0.13294</v>
      </c>
      <c r="F22" s="21">
        <v>1.10899E-5</v>
      </c>
      <c r="G22" s="21">
        <v>1.8400000000000001E-3</v>
      </c>
      <c r="H22">
        <v>1.36171</v>
      </c>
      <c r="I22" s="21">
        <v>3.7479999999999999E-2</v>
      </c>
      <c r="J22">
        <v>1.53399</v>
      </c>
    </row>
    <row r="23" spans="1:29" x14ac:dyDescent="0.25">
      <c r="A23">
        <v>37</v>
      </c>
      <c r="B23">
        <v>0</v>
      </c>
      <c r="D23">
        <v>0.55855999999999995</v>
      </c>
      <c r="E23" s="21">
        <v>0.15204000000000001</v>
      </c>
      <c r="F23" s="21">
        <v>1.20286E-5</v>
      </c>
      <c r="G23" s="21">
        <v>1.91E-3</v>
      </c>
      <c r="H23">
        <v>1.4477</v>
      </c>
      <c r="I23" s="21">
        <v>3.841E-2</v>
      </c>
      <c r="J23">
        <v>1.6400699999999999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0</v>
      </c>
      <c r="D24">
        <v>0.58958999999999995</v>
      </c>
      <c r="E24" s="21">
        <v>0.17341000000000001</v>
      </c>
      <c r="F24" s="21">
        <v>1.30435E-5</v>
      </c>
      <c r="G24" s="21">
        <v>1.98E-3</v>
      </c>
      <c r="H24">
        <v>1.5380499999999999</v>
      </c>
      <c r="I24" s="21">
        <v>3.9359999999999999E-2</v>
      </c>
      <c r="J24">
        <v>1.75281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0</v>
      </c>
      <c r="D25">
        <v>0.62061999999999995</v>
      </c>
      <c r="E25" s="21">
        <v>0.19725999999999999</v>
      </c>
      <c r="F25" s="21">
        <v>1.41405E-5</v>
      </c>
      <c r="G25" s="21">
        <v>2.0500000000000002E-3</v>
      </c>
      <c r="H25">
        <v>1.6329100000000001</v>
      </c>
      <c r="I25" s="21">
        <v>4.0329999999999998E-2</v>
      </c>
      <c r="J25">
        <v>1.87256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0</v>
      </c>
      <c r="D26">
        <v>0.65164999999999995</v>
      </c>
      <c r="E26" s="21">
        <v>0.22378999999999999</v>
      </c>
      <c r="F26" s="21">
        <v>1.5325800000000002E-5</v>
      </c>
      <c r="G26" s="21">
        <v>2.1199999999999999E-3</v>
      </c>
      <c r="H26">
        <v>1.7324200000000001</v>
      </c>
      <c r="I26" s="21">
        <v>4.1320000000000003E-2</v>
      </c>
      <c r="J26">
        <v>1.9996700000000001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0</v>
      </c>
      <c r="D27">
        <v>0.68267999999999995</v>
      </c>
      <c r="E27" s="21">
        <v>0.25320999999999999</v>
      </c>
      <c r="F27" s="21">
        <v>1.6606300000000001E-5</v>
      </c>
      <c r="G27" s="21">
        <v>2.2000000000000001E-3</v>
      </c>
      <c r="H27">
        <v>1.8367199999999999</v>
      </c>
      <c r="I27" s="21">
        <v>4.2340000000000003E-2</v>
      </c>
      <c r="J27">
        <v>2.1344699999999999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0</v>
      </c>
      <c r="D28">
        <v>0.71370999999999996</v>
      </c>
      <c r="E28" s="21">
        <v>0.28572999999999998</v>
      </c>
      <c r="F28" s="21">
        <v>1.79892E-5</v>
      </c>
      <c r="G28" s="21">
        <v>2.2799999999999999E-3</v>
      </c>
      <c r="H28">
        <v>1.94594</v>
      </c>
      <c r="I28" s="21">
        <v>4.3369999999999999E-2</v>
      </c>
      <c r="J28">
        <v>2.2773400000000001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0</v>
      </c>
      <c r="D29">
        <v>0.74473999999999996</v>
      </c>
      <c r="E29" s="21">
        <v>0.32156000000000001</v>
      </c>
      <c r="F29" s="21">
        <v>1.9482300000000001E-5</v>
      </c>
      <c r="G29" s="21">
        <v>2.3600000000000001E-3</v>
      </c>
      <c r="H29">
        <v>2.0602299999999998</v>
      </c>
      <c r="I29" s="21">
        <v>4.4429999999999997E-2</v>
      </c>
      <c r="J29">
        <v>2.4286099999999999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0</v>
      </c>
      <c r="D30">
        <v>0.77578000000000003</v>
      </c>
      <c r="E30" s="21">
        <v>0.36092999999999997</v>
      </c>
      <c r="F30" s="21">
        <v>2.1094000000000002E-5</v>
      </c>
      <c r="G30" s="21">
        <v>2.4399999999999999E-3</v>
      </c>
      <c r="H30">
        <v>2.1797200000000001</v>
      </c>
      <c r="I30" s="21">
        <v>4.5519999999999998E-2</v>
      </c>
      <c r="J30">
        <v>2.5886300000000002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0.80681000000000003</v>
      </c>
      <c r="E31" s="21">
        <v>0.40403</v>
      </c>
      <c r="F31" s="21">
        <v>2.28333E-5</v>
      </c>
      <c r="G31" s="21">
        <v>2.5200000000000001E-3</v>
      </c>
      <c r="H31">
        <v>2.3045499999999999</v>
      </c>
      <c r="I31" s="21">
        <v>4.6629999999999998E-2</v>
      </c>
      <c r="J31">
        <v>2.7577500000000001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0</v>
      </c>
      <c r="D32">
        <v>0.83784000000000003</v>
      </c>
      <c r="E32" s="21">
        <v>0.45107000000000003</v>
      </c>
      <c r="F32" s="21">
        <v>2.4709700000000002E-5</v>
      </c>
      <c r="G32" s="21">
        <v>2.6099999999999999E-3</v>
      </c>
      <c r="H32">
        <v>2.4348299999999998</v>
      </c>
      <c r="I32" s="21">
        <v>4.7759999999999997E-2</v>
      </c>
      <c r="J32">
        <v>2.9362900000000001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0</v>
      </c>
      <c r="D33">
        <v>0.86887000000000003</v>
      </c>
      <c r="E33" s="21">
        <v>0.50224000000000002</v>
      </c>
      <c r="F33" s="21">
        <v>2.6733600000000001E-5</v>
      </c>
      <c r="G33" s="21">
        <v>2.7000000000000001E-3</v>
      </c>
      <c r="H33">
        <v>2.5706899999999999</v>
      </c>
      <c r="I33" s="21">
        <v>4.8919999999999998E-2</v>
      </c>
      <c r="J33">
        <v>3.1245699999999998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0.89990000000000003</v>
      </c>
      <c r="E34" s="21">
        <v>0.55771999999999999</v>
      </c>
      <c r="F34" s="21">
        <v>2.8915799999999999E-5</v>
      </c>
      <c r="G34" s="21">
        <v>2.8E-3</v>
      </c>
      <c r="H34">
        <v>2.71225</v>
      </c>
      <c r="I34" s="21">
        <v>5.0099999999999999E-2</v>
      </c>
      <c r="J34">
        <v>3.3228900000000001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0.93093000000000004</v>
      </c>
      <c r="E35" s="21">
        <v>0.61768000000000001</v>
      </c>
      <c r="F35" s="21">
        <v>3.12684E-5</v>
      </c>
      <c r="G35" s="21">
        <v>2.8999999999999998E-3</v>
      </c>
      <c r="H35">
        <v>2.8596200000000001</v>
      </c>
      <c r="I35" s="21">
        <v>5.1310000000000001E-2</v>
      </c>
      <c r="J35">
        <v>3.5315300000000001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0.96196000000000004</v>
      </c>
      <c r="E36" s="21">
        <v>0.68225000000000002</v>
      </c>
      <c r="F36" s="21">
        <v>3.3803700000000003E-5</v>
      </c>
      <c r="G36" s="21">
        <v>3.0000000000000001E-3</v>
      </c>
      <c r="H36">
        <v>3.0129000000000001</v>
      </c>
      <c r="I36" s="21">
        <v>5.2540000000000003E-2</v>
      </c>
      <c r="J36">
        <v>3.7507299999999999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0</v>
      </c>
      <c r="C37" s="20"/>
      <c r="D37">
        <v>0.99299000000000004</v>
      </c>
      <c r="E37" s="21">
        <v>0.75156000000000001</v>
      </c>
      <c r="F37" s="21">
        <v>3.6535400000000003E-5</v>
      </c>
      <c r="G37" s="21">
        <v>3.0999999999999999E-3</v>
      </c>
      <c r="H37">
        <v>3.1722000000000001</v>
      </c>
      <c r="I37" s="21">
        <v>5.3800000000000001E-2</v>
      </c>
      <c r="J37">
        <v>3.9807100000000002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1.0240199999999999</v>
      </c>
      <c r="E38" s="21">
        <v>0.82571000000000006</v>
      </c>
      <c r="F38" s="21">
        <v>3.9477799999999997E-5</v>
      </c>
      <c r="G38" s="21">
        <v>3.2100000000000002E-3</v>
      </c>
      <c r="H38">
        <v>3.3376100000000002</v>
      </c>
      <c r="I38" s="21">
        <v>5.509E-2</v>
      </c>
      <c r="J38">
        <v>4.22166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1.0550600000000001</v>
      </c>
      <c r="E39" s="21">
        <v>0.90473999999999999</v>
      </c>
      <c r="F39" s="21">
        <v>4.2646299999999999E-5</v>
      </c>
      <c r="G39" s="21">
        <v>3.32E-3</v>
      </c>
      <c r="H39">
        <v>3.5092099999999999</v>
      </c>
      <c r="I39" s="21">
        <v>5.6410000000000002E-2</v>
      </c>
      <c r="J39">
        <v>4.4737200000000001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0</v>
      </c>
      <c r="C40" s="20"/>
      <c r="D40">
        <v>1.08609</v>
      </c>
      <c r="E40" s="21">
        <v>0.98868999999999996</v>
      </c>
      <c r="F40" s="21">
        <v>4.6057599999999998E-5</v>
      </c>
      <c r="G40" s="21">
        <v>3.4299999999999999E-3</v>
      </c>
      <c r="H40">
        <v>3.6870699999999998</v>
      </c>
      <c r="I40" s="21">
        <v>5.7750000000000003E-2</v>
      </c>
      <c r="J40">
        <v>4.7369899999999996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1.1171199999999999</v>
      </c>
      <c r="E41" s="21">
        <v>1.07755</v>
      </c>
      <c r="F41" s="21">
        <v>4.9729099999999998E-5</v>
      </c>
      <c r="G41" s="21">
        <v>3.5500000000000002E-3</v>
      </c>
      <c r="H41">
        <v>3.8712499999999999</v>
      </c>
      <c r="I41" s="21">
        <v>5.9130000000000002E-2</v>
      </c>
      <c r="J41">
        <v>5.0115299999999996</v>
      </c>
    </row>
    <row r="42" spans="1:21" x14ac:dyDescent="0.25">
      <c r="A42">
        <v>75</v>
      </c>
      <c r="B42">
        <v>0</v>
      </c>
      <c r="C42" s="20"/>
      <c r="D42">
        <v>1.14815</v>
      </c>
      <c r="E42" s="21">
        <v>1.1712499999999999</v>
      </c>
      <c r="F42" s="21">
        <v>5.36796E-5</v>
      </c>
      <c r="G42" s="21">
        <v>3.6700000000000001E-3</v>
      </c>
      <c r="H42">
        <v>4.06182</v>
      </c>
      <c r="I42" s="21">
        <v>6.053E-2</v>
      </c>
      <c r="J42">
        <v>5.2973299999999997</v>
      </c>
    </row>
    <row r="43" spans="1:21" x14ac:dyDescent="0.25">
      <c r="A43">
        <v>77</v>
      </c>
      <c r="B43">
        <v>0</v>
      </c>
      <c r="C43" s="20"/>
      <c r="D43">
        <v>1.1791799999999999</v>
      </c>
      <c r="E43" s="21">
        <v>1.2697000000000001</v>
      </c>
      <c r="F43" s="21">
        <v>5.7929400000000001E-5</v>
      </c>
      <c r="G43" s="21">
        <v>3.8E-3</v>
      </c>
      <c r="H43">
        <v>4.2588200000000001</v>
      </c>
      <c r="I43" s="21">
        <v>6.1969999999999997E-2</v>
      </c>
      <c r="J43">
        <v>5.5943399999999999</v>
      </c>
    </row>
    <row r="44" spans="1:21" x14ac:dyDescent="0.25">
      <c r="A44">
        <v>79</v>
      </c>
      <c r="B44">
        <v>0</v>
      </c>
      <c r="D44">
        <v>1.21021</v>
      </c>
      <c r="E44" s="21">
        <v>1.3727499999999999</v>
      </c>
      <c r="F44" s="21">
        <v>6.2499800000000001E-5</v>
      </c>
      <c r="G44" s="21">
        <v>3.9300000000000003E-3</v>
      </c>
      <c r="H44">
        <v>4.4622700000000002</v>
      </c>
      <c r="I44" s="21">
        <v>6.343E-2</v>
      </c>
      <c r="J44">
        <v>5.9024400000000004</v>
      </c>
    </row>
    <row r="45" spans="1:21" x14ac:dyDescent="0.25">
      <c r="A45">
        <v>81</v>
      </c>
      <c r="B45">
        <v>0</v>
      </c>
      <c r="D45">
        <v>1.2412399999999999</v>
      </c>
      <c r="E45" s="21">
        <v>1.4802</v>
      </c>
      <c r="F45" s="21">
        <v>6.7413600000000001E-5</v>
      </c>
      <c r="G45" s="21">
        <v>4.0600000000000002E-3</v>
      </c>
      <c r="H45">
        <v>4.6722000000000001</v>
      </c>
      <c r="I45" s="21">
        <v>6.4930000000000002E-2</v>
      </c>
      <c r="J45">
        <v>6.2214499999999999</v>
      </c>
    </row>
    <row r="46" spans="1:21" x14ac:dyDescent="0.25">
      <c r="A46">
        <v>83</v>
      </c>
      <c r="B46">
        <v>0</v>
      </c>
      <c r="D46">
        <v>1.27227</v>
      </c>
      <c r="E46" s="21">
        <v>1.5918000000000001</v>
      </c>
      <c r="F46" s="21">
        <v>7.2695399999999995E-5</v>
      </c>
      <c r="G46" s="21">
        <v>4.1999999999999997E-3</v>
      </c>
      <c r="H46">
        <v>4.8886099999999999</v>
      </c>
      <c r="I46" s="21">
        <v>6.6449999999999995E-2</v>
      </c>
      <c r="J46">
        <v>6.5511299999999997</v>
      </c>
    </row>
    <row r="47" spans="1:21" x14ac:dyDescent="0.25">
      <c r="A47">
        <v>85</v>
      </c>
      <c r="B47">
        <v>0</v>
      </c>
      <c r="D47">
        <v>1.3032999999999999</v>
      </c>
      <c r="E47">
        <v>1.70723</v>
      </c>
      <c r="F47" s="21">
        <v>7.8371199999999999E-5</v>
      </c>
      <c r="G47" s="21">
        <v>4.3400000000000001E-3</v>
      </c>
      <c r="H47">
        <v>5.1115000000000004</v>
      </c>
      <c r="I47" s="21">
        <v>6.8010000000000001E-2</v>
      </c>
      <c r="J47">
        <v>6.8911600000000002</v>
      </c>
    </row>
    <row r="48" spans="1:21" x14ac:dyDescent="0.25">
      <c r="A48">
        <v>87</v>
      </c>
      <c r="B48">
        <v>0</v>
      </c>
      <c r="D48">
        <v>1.33433</v>
      </c>
      <c r="E48">
        <v>1.8261499999999999</v>
      </c>
      <c r="F48" s="21">
        <v>8.44687E-5</v>
      </c>
      <c r="G48" s="21">
        <v>4.4900000000000001E-3</v>
      </c>
      <c r="H48">
        <v>5.34084</v>
      </c>
      <c r="I48" s="21">
        <v>6.9610000000000005E-2</v>
      </c>
      <c r="J48">
        <v>7.2411700000000003</v>
      </c>
    </row>
    <row r="49" spans="1:10" x14ac:dyDescent="0.25">
      <c r="A49">
        <v>89</v>
      </c>
      <c r="B49">
        <v>0</v>
      </c>
      <c r="D49">
        <v>1.36537</v>
      </c>
      <c r="E49">
        <v>1.9481299999999999</v>
      </c>
      <c r="F49" s="21">
        <v>9.1017600000000001E-5</v>
      </c>
      <c r="G49" s="21">
        <v>4.64E-3</v>
      </c>
      <c r="H49">
        <v>5.5766099999999996</v>
      </c>
      <c r="I49" s="21">
        <v>7.1230000000000002E-2</v>
      </c>
      <c r="J49">
        <v>7.6006999999999998</v>
      </c>
    </row>
    <row r="50" spans="1:10" x14ac:dyDescent="0.25">
      <c r="A50">
        <v>91</v>
      </c>
      <c r="B50">
        <v>0</v>
      </c>
      <c r="D50">
        <v>1.3964000000000001</v>
      </c>
      <c r="E50">
        <v>2.0727099999999998</v>
      </c>
      <c r="F50" s="21">
        <v>9.8049399999999997E-5</v>
      </c>
      <c r="G50" s="21">
        <v>4.79E-3</v>
      </c>
      <c r="H50">
        <v>5.81874</v>
      </c>
      <c r="I50" s="21">
        <v>7.2889999999999996E-2</v>
      </c>
      <c r="J50">
        <v>7.9692299999999996</v>
      </c>
    </row>
    <row r="51" spans="1:10" x14ac:dyDescent="0.25">
      <c r="A51">
        <v>93</v>
      </c>
      <c r="B51">
        <v>0</v>
      </c>
      <c r="D51">
        <v>1.42743</v>
      </c>
      <c r="E51">
        <v>2.19936</v>
      </c>
      <c r="F51" s="21">
        <v>1.05598E-4</v>
      </c>
      <c r="G51" s="21">
        <v>4.9500000000000004E-3</v>
      </c>
      <c r="H51">
        <v>6.0671799999999996</v>
      </c>
      <c r="I51" s="21">
        <v>7.4590000000000004E-2</v>
      </c>
      <c r="J51">
        <v>8.3461800000000004</v>
      </c>
    </row>
    <row r="52" spans="1:10" x14ac:dyDescent="0.25">
      <c r="A52">
        <v>95</v>
      </c>
      <c r="B52">
        <v>0</v>
      </c>
      <c r="D52">
        <v>1.4584600000000001</v>
      </c>
      <c r="E52">
        <v>2.3275199999999998</v>
      </c>
      <c r="F52" s="21">
        <v>1.1369799999999999E-4</v>
      </c>
      <c r="G52" s="21">
        <v>5.1200000000000004E-3</v>
      </c>
      <c r="H52">
        <v>6.3218300000000003</v>
      </c>
      <c r="I52" s="21">
        <v>7.6319999999999999E-2</v>
      </c>
      <c r="J52">
        <v>8.7309000000000001</v>
      </c>
    </row>
    <row r="53" spans="1:10" x14ac:dyDescent="0.25">
      <c r="A53">
        <v>97</v>
      </c>
      <c r="B53">
        <v>0</v>
      </c>
      <c r="D53">
        <v>1.48949</v>
      </c>
      <c r="E53">
        <v>2.4565700000000001</v>
      </c>
      <c r="F53" s="21">
        <v>1.2238900000000001E-4</v>
      </c>
      <c r="G53" s="21">
        <v>5.2900000000000004E-3</v>
      </c>
      <c r="H53">
        <v>6.5826099999999999</v>
      </c>
      <c r="I53" s="21">
        <v>7.8090000000000007E-2</v>
      </c>
      <c r="J53">
        <v>9.1226699999999994</v>
      </c>
    </row>
    <row r="54" spans="1:10" x14ac:dyDescent="0.25">
      <c r="A54">
        <v>99</v>
      </c>
      <c r="B54">
        <v>0</v>
      </c>
      <c r="D54">
        <v>1.5205200000000001</v>
      </c>
      <c r="E54">
        <v>2.5858500000000002</v>
      </c>
      <c r="F54" s="21">
        <v>1.3171100000000001E-4</v>
      </c>
      <c r="G54" s="21">
        <v>5.4599999999999996E-3</v>
      </c>
      <c r="H54">
        <v>6.84938</v>
      </c>
      <c r="I54" s="21">
        <v>7.9890000000000003E-2</v>
      </c>
      <c r="J54">
        <v>9.5207099999999993</v>
      </c>
    </row>
    <row r="55" spans="1:10" x14ac:dyDescent="0.25">
      <c r="A55">
        <v>101</v>
      </c>
      <c r="B55">
        <v>0</v>
      </c>
      <c r="D55">
        <v>1.55155</v>
      </c>
      <c r="E55">
        <v>2.7146499999999998</v>
      </c>
      <c r="F55" s="21">
        <v>1.41707E-4</v>
      </c>
      <c r="G55" s="21">
        <v>5.64E-3</v>
      </c>
      <c r="H55">
        <v>7.1220299999999996</v>
      </c>
      <c r="I55" s="21">
        <v>8.1729999999999997E-2</v>
      </c>
      <c r="J55">
        <v>9.9242000000000008</v>
      </c>
    </row>
    <row r="56" spans="1:10" x14ac:dyDescent="0.25">
      <c r="A56">
        <v>103</v>
      </c>
      <c r="B56">
        <v>0</v>
      </c>
      <c r="D56">
        <v>1.5825800000000001</v>
      </c>
      <c r="E56">
        <v>2.8422700000000001</v>
      </c>
      <c r="F56" s="21">
        <v>1.5242399999999999E-4</v>
      </c>
      <c r="G56" s="21">
        <v>5.8300000000000001E-3</v>
      </c>
      <c r="H56">
        <v>7.4003899999999998</v>
      </c>
      <c r="I56" s="21">
        <v>8.3610000000000004E-2</v>
      </c>
      <c r="J56">
        <v>10.33225</v>
      </c>
    </row>
    <row r="57" spans="1:10" x14ac:dyDescent="0.25">
      <c r="A57">
        <v>105</v>
      </c>
      <c r="B57">
        <v>0</v>
      </c>
      <c r="D57">
        <v>1.61361</v>
      </c>
      <c r="E57">
        <v>2.96793</v>
      </c>
      <c r="F57" s="21">
        <v>1.6390900000000001E-4</v>
      </c>
      <c r="G57" s="21">
        <v>6.0200000000000002E-3</v>
      </c>
      <c r="H57">
        <v>7.6843000000000004</v>
      </c>
      <c r="I57" s="21">
        <v>8.5529999999999995E-2</v>
      </c>
      <c r="J57">
        <v>10.74394</v>
      </c>
    </row>
    <row r="58" spans="1:10" x14ac:dyDescent="0.25">
      <c r="A58">
        <v>107</v>
      </c>
      <c r="B58">
        <v>0</v>
      </c>
      <c r="D58">
        <v>1.6446400000000001</v>
      </c>
      <c r="E58">
        <v>3.0908699999999998</v>
      </c>
      <c r="F58" s="21">
        <v>1.76214E-4</v>
      </c>
      <c r="G58" s="21">
        <v>6.2199999999999998E-3</v>
      </c>
      <c r="H58">
        <v>7.9735699999999996</v>
      </c>
      <c r="I58" s="21">
        <v>8.7480000000000002E-2</v>
      </c>
      <c r="J58">
        <v>11.15832</v>
      </c>
    </row>
    <row r="59" spans="1:10" x14ac:dyDescent="0.25">
      <c r="A59">
        <v>109</v>
      </c>
      <c r="B59">
        <v>0</v>
      </c>
      <c r="D59">
        <v>1.6756800000000001</v>
      </c>
      <c r="E59">
        <v>3.2103000000000002</v>
      </c>
      <c r="F59" s="21">
        <v>1.8939599999999999E-4</v>
      </c>
      <c r="G59" s="21">
        <v>6.4200000000000004E-3</v>
      </c>
      <c r="H59">
        <v>8.2679899999999993</v>
      </c>
      <c r="I59" s="21">
        <v>8.9480000000000004E-2</v>
      </c>
      <c r="J59">
        <v>11.57438</v>
      </c>
    </row>
    <row r="60" spans="1:10" x14ac:dyDescent="0.25">
      <c r="A60">
        <v>111</v>
      </c>
      <c r="B60">
        <v>0</v>
      </c>
      <c r="D60">
        <v>1.7067099999999999</v>
      </c>
      <c r="E60">
        <v>3.32545</v>
      </c>
      <c r="F60" s="21">
        <v>2.0351200000000001E-4</v>
      </c>
      <c r="G60" s="21">
        <v>6.6299999999999996E-3</v>
      </c>
      <c r="H60">
        <v>8.5673399999999997</v>
      </c>
      <c r="I60" s="21">
        <v>9.1520000000000004E-2</v>
      </c>
      <c r="J60">
        <v>11.99113</v>
      </c>
    </row>
    <row r="61" spans="1:10" x14ac:dyDescent="0.25">
      <c r="A61">
        <v>113</v>
      </c>
      <c r="B61">
        <v>0</v>
      </c>
      <c r="D61">
        <v>1.7377400000000001</v>
      </c>
      <c r="E61">
        <v>3.4355199999999999</v>
      </c>
      <c r="F61" s="21">
        <v>2.1862499999999999E-4</v>
      </c>
      <c r="G61" s="21">
        <v>6.8500000000000002E-3</v>
      </c>
      <c r="H61">
        <v>8.8713599999999992</v>
      </c>
      <c r="I61" s="21">
        <v>9.3590000000000007E-2</v>
      </c>
      <c r="J61">
        <v>12.407539999999999</v>
      </c>
    </row>
    <row r="62" spans="1:10" x14ac:dyDescent="0.25">
      <c r="A62">
        <v>115</v>
      </c>
      <c r="B62">
        <v>0</v>
      </c>
      <c r="D62">
        <v>1.76877</v>
      </c>
      <c r="E62">
        <v>3.5397500000000002</v>
      </c>
      <c r="F62" s="21">
        <v>2.34801E-4</v>
      </c>
      <c r="G62" s="21">
        <v>7.0699999999999999E-3</v>
      </c>
      <c r="H62">
        <v>9.1798000000000002</v>
      </c>
      <c r="I62" s="21">
        <v>9.5710000000000003E-2</v>
      </c>
      <c r="J62">
        <v>12.822570000000001</v>
      </c>
    </row>
    <row r="63" spans="1:10" x14ac:dyDescent="0.25">
      <c r="A63">
        <v>117</v>
      </c>
      <c r="B63">
        <v>0</v>
      </c>
      <c r="D63">
        <v>1.7998000000000001</v>
      </c>
      <c r="E63">
        <v>3.6374</v>
      </c>
      <c r="F63" s="21">
        <v>2.5211E-4</v>
      </c>
      <c r="G63" s="21">
        <v>7.3000000000000001E-3</v>
      </c>
      <c r="H63">
        <v>9.4923800000000007</v>
      </c>
      <c r="I63" s="21">
        <v>9.7879999999999995E-2</v>
      </c>
      <c r="J63">
        <v>13.23521</v>
      </c>
    </row>
    <row r="64" spans="1:10" x14ac:dyDescent="0.25">
      <c r="A64">
        <v>119</v>
      </c>
      <c r="B64">
        <v>0</v>
      </c>
      <c r="D64">
        <v>1.83083</v>
      </c>
      <c r="E64">
        <v>3.72776</v>
      </c>
      <c r="F64" s="21">
        <v>2.7062599999999999E-4</v>
      </c>
      <c r="G64" s="21">
        <v>7.5300000000000002E-3</v>
      </c>
      <c r="H64">
        <v>9.8087999999999997</v>
      </c>
      <c r="I64" s="21">
        <v>0.10009</v>
      </c>
      <c r="J64">
        <v>13.644450000000001</v>
      </c>
    </row>
    <row r="65" spans="1:10" x14ac:dyDescent="0.25">
      <c r="A65">
        <v>121</v>
      </c>
      <c r="B65">
        <v>0</v>
      </c>
      <c r="D65">
        <v>1.8618600000000001</v>
      </c>
      <c r="E65">
        <v>3.8101699999999998</v>
      </c>
      <c r="F65" s="21">
        <v>2.9042899999999998E-4</v>
      </c>
      <c r="G65" s="21">
        <v>7.7799999999999996E-3</v>
      </c>
      <c r="H65">
        <v>10.128729999999999</v>
      </c>
      <c r="I65" s="21">
        <v>0.10234</v>
      </c>
      <c r="J65">
        <v>14.049300000000001</v>
      </c>
    </row>
    <row r="66" spans="1:10" x14ac:dyDescent="0.25">
      <c r="A66">
        <v>123</v>
      </c>
      <c r="B66">
        <v>0</v>
      </c>
      <c r="D66">
        <v>1.89289</v>
      </c>
      <c r="E66">
        <v>3.8839899999999998</v>
      </c>
      <c r="F66" s="21">
        <v>3.11601E-4</v>
      </c>
      <c r="G66" s="21">
        <v>8.0300000000000007E-3</v>
      </c>
      <c r="H66">
        <v>10.451840000000001</v>
      </c>
      <c r="I66" s="21">
        <v>0.10463</v>
      </c>
      <c r="J66">
        <v>14.4488</v>
      </c>
    </row>
    <row r="67" spans="1:10" x14ac:dyDescent="0.25">
      <c r="A67">
        <v>125</v>
      </c>
      <c r="B67">
        <v>0</v>
      </c>
      <c r="D67">
        <v>1.9239200000000001</v>
      </c>
      <c r="E67">
        <v>3.9486599999999998</v>
      </c>
      <c r="F67" s="21">
        <v>3.3423300000000002E-4</v>
      </c>
      <c r="G67" s="21">
        <v>8.2799999999999992E-3</v>
      </c>
      <c r="H67">
        <v>10.77778</v>
      </c>
      <c r="I67" s="21">
        <v>0.10698000000000001</v>
      </c>
      <c r="J67">
        <v>14.842040000000001</v>
      </c>
    </row>
    <row r="68" spans="1:10" x14ac:dyDescent="0.25">
      <c r="A68">
        <v>127</v>
      </c>
      <c r="B68">
        <v>0</v>
      </c>
      <c r="D68">
        <v>1.95495</v>
      </c>
      <c r="E68">
        <v>4.0036899999999997</v>
      </c>
      <c r="F68" s="21">
        <v>3.5841699999999998E-4</v>
      </c>
      <c r="G68" s="21">
        <v>8.5500000000000003E-3</v>
      </c>
      <c r="H68">
        <v>11.10618</v>
      </c>
      <c r="I68" s="21">
        <v>0.10936999999999999</v>
      </c>
      <c r="J68">
        <v>15.22814</v>
      </c>
    </row>
    <row r="69" spans="1:10" x14ac:dyDescent="0.25">
      <c r="A69">
        <v>129</v>
      </c>
      <c r="B69">
        <v>0</v>
      </c>
      <c r="D69">
        <v>1.9859899999999999</v>
      </c>
      <c r="E69">
        <v>4.0486399999999998</v>
      </c>
      <c r="F69" s="21">
        <v>3.84254E-4</v>
      </c>
      <c r="G69" s="21">
        <v>8.8199999999999997E-3</v>
      </c>
      <c r="H69">
        <v>11.436640000000001</v>
      </c>
      <c r="I69" s="21">
        <v>0.1118</v>
      </c>
      <c r="J69">
        <v>15.60629</v>
      </c>
    </row>
    <row r="70" spans="1:10" x14ac:dyDescent="0.25">
      <c r="A70">
        <v>131</v>
      </c>
      <c r="B70">
        <v>0</v>
      </c>
      <c r="D70">
        <v>2.01702</v>
      </c>
      <c r="E70">
        <v>4.0831600000000003</v>
      </c>
      <c r="F70" s="21">
        <v>4.1185000000000001E-4</v>
      </c>
      <c r="G70" s="21">
        <v>9.1000000000000004E-3</v>
      </c>
      <c r="H70">
        <v>11.76877</v>
      </c>
      <c r="I70" s="21">
        <v>0.11429</v>
      </c>
      <c r="J70">
        <v>15.97573</v>
      </c>
    </row>
    <row r="71" spans="1:10" x14ac:dyDescent="0.25">
      <c r="A71">
        <v>133</v>
      </c>
      <c r="B71">
        <v>0</v>
      </c>
      <c r="D71">
        <v>2.0480499999999999</v>
      </c>
      <c r="E71">
        <v>4.1069800000000001</v>
      </c>
      <c r="F71" s="21">
        <v>4.4131500000000001E-4</v>
      </c>
      <c r="G71" s="21">
        <v>9.3900000000000008E-3</v>
      </c>
      <c r="H71">
        <v>12.10215</v>
      </c>
      <c r="I71" s="21">
        <v>0.11681999999999999</v>
      </c>
      <c r="J71">
        <v>16.33578</v>
      </c>
    </row>
    <row r="72" spans="1:10" x14ac:dyDescent="0.25">
      <c r="A72">
        <v>135</v>
      </c>
      <c r="B72">
        <v>0</v>
      </c>
      <c r="D72">
        <v>2.0790799999999998</v>
      </c>
      <c r="E72">
        <v>4.1199000000000003</v>
      </c>
      <c r="F72" s="21">
        <v>4.7276799999999998E-4</v>
      </c>
      <c r="G72" s="21">
        <v>9.6799999999999994E-3</v>
      </c>
      <c r="H72">
        <v>12.43634</v>
      </c>
      <c r="I72" s="21">
        <v>0.11941</v>
      </c>
      <c r="J72">
        <v>16.6858</v>
      </c>
    </row>
    <row r="73" spans="1:10" x14ac:dyDescent="0.25">
      <c r="A73">
        <v>137</v>
      </c>
      <c r="B73">
        <v>0</v>
      </c>
      <c r="D73">
        <v>2.1101100000000002</v>
      </c>
      <c r="E73">
        <v>4.1218199999999996</v>
      </c>
      <c r="F73" s="21">
        <v>5.0633600000000003E-4</v>
      </c>
      <c r="G73" s="21">
        <v>9.9900000000000006E-3</v>
      </c>
      <c r="H73">
        <v>12.77089</v>
      </c>
      <c r="I73" s="21">
        <v>0.12204</v>
      </c>
      <c r="J73">
        <v>17.02524</v>
      </c>
    </row>
    <row r="74" spans="1:10" x14ac:dyDescent="0.25">
      <c r="A74">
        <v>139</v>
      </c>
      <c r="B74">
        <v>0</v>
      </c>
      <c r="D74">
        <v>2.14114</v>
      </c>
      <c r="E74">
        <v>4.1127200000000004</v>
      </c>
      <c r="F74" s="21">
        <v>5.4214900000000002E-4</v>
      </c>
      <c r="G74" s="21">
        <v>1.03E-2</v>
      </c>
      <c r="H74">
        <v>13.10535</v>
      </c>
      <c r="I74" s="21">
        <v>0.12472999999999999</v>
      </c>
      <c r="J74">
        <v>17.353639999999999</v>
      </c>
    </row>
    <row r="75" spans="1:10" x14ac:dyDescent="0.25">
      <c r="A75">
        <v>141</v>
      </c>
      <c r="B75">
        <v>0</v>
      </c>
      <c r="D75">
        <v>2.1721699999999999</v>
      </c>
      <c r="E75">
        <v>4.0926900000000002</v>
      </c>
      <c r="F75" s="21">
        <v>5.8034799999999995E-4</v>
      </c>
      <c r="G75" s="21">
        <v>1.0619999999999999E-2</v>
      </c>
      <c r="H75">
        <v>13.43924</v>
      </c>
      <c r="I75" s="21">
        <v>0.12747</v>
      </c>
      <c r="J75">
        <v>17.670590000000001</v>
      </c>
    </row>
    <row r="76" spans="1:10" x14ac:dyDescent="0.25">
      <c r="A76">
        <v>143</v>
      </c>
      <c r="B76">
        <v>0</v>
      </c>
      <c r="D76">
        <v>2.2031999999999998</v>
      </c>
      <c r="E76">
        <v>4.0618699999999999</v>
      </c>
      <c r="F76" s="21">
        <v>6.21081E-4</v>
      </c>
      <c r="G76" s="21">
        <v>1.095E-2</v>
      </c>
      <c r="H76">
        <v>13.772069999999999</v>
      </c>
      <c r="I76" s="21">
        <v>0.13025999999999999</v>
      </c>
      <c r="J76">
        <v>17.97578</v>
      </c>
    </row>
    <row r="77" spans="1:10" x14ac:dyDescent="0.25">
      <c r="A77">
        <v>145</v>
      </c>
      <c r="B77">
        <v>0</v>
      </c>
      <c r="D77">
        <v>2.2342300000000002</v>
      </c>
      <c r="E77">
        <v>4.0205200000000003</v>
      </c>
      <c r="F77" s="21">
        <v>6.6450500000000002E-4</v>
      </c>
      <c r="G77" s="21">
        <v>1.129E-2</v>
      </c>
      <c r="H77">
        <v>14.10336</v>
      </c>
      <c r="I77" s="21">
        <v>0.1331</v>
      </c>
      <c r="J77">
        <v>18.268940000000001</v>
      </c>
    </row>
    <row r="78" spans="1:10" x14ac:dyDescent="0.25">
      <c r="A78">
        <v>147</v>
      </c>
      <c r="B78">
        <v>0</v>
      </c>
      <c r="D78">
        <v>2.2652700000000001</v>
      </c>
      <c r="E78">
        <v>3.96895</v>
      </c>
      <c r="F78" s="21">
        <v>7.1078600000000003E-4</v>
      </c>
      <c r="G78" s="21">
        <v>1.1650000000000001E-2</v>
      </c>
      <c r="H78">
        <v>14.43261</v>
      </c>
      <c r="I78" s="21">
        <v>0.13600999999999999</v>
      </c>
      <c r="J78">
        <v>18.54992</v>
      </c>
    </row>
    <row r="79" spans="1:10" x14ac:dyDescent="0.25">
      <c r="A79">
        <v>149</v>
      </c>
      <c r="B79">
        <v>0</v>
      </c>
      <c r="D79">
        <v>2.2963</v>
      </c>
      <c r="E79">
        <v>3.9075799999999998</v>
      </c>
      <c r="F79" s="21">
        <v>7.6009600000000004E-4</v>
      </c>
      <c r="G79" s="21">
        <v>1.201E-2</v>
      </c>
      <c r="H79">
        <v>14.7593</v>
      </c>
      <c r="I79" s="21">
        <v>0.13896</v>
      </c>
      <c r="J79">
        <v>18.81861</v>
      </c>
    </row>
    <row r="80" spans="1:10" x14ac:dyDescent="0.25">
      <c r="A80">
        <v>151</v>
      </c>
      <c r="B80">
        <v>0</v>
      </c>
      <c r="D80">
        <v>2.3273299999999999</v>
      </c>
      <c r="E80">
        <v>3.8368899999999999</v>
      </c>
      <c r="F80" s="21">
        <v>8.1262200000000004E-4</v>
      </c>
      <c r="G80" s="21">
        <v>1.238E-2</v>
      </c>
      <c r="H80">
        <v>15.08291</v>
      </c>
      <c r="I80" s="21">
        <v>0.14198</v>
      </c>
      <c r="J80">
        <v>19.074960000000001</v>
      </c>
    </row>
    <row r="81" spans="1:10" x14ac:dyDescent="0.25">
      <c r="A81">
        <v>153</v>
      </c>
      <c r="B81">
        <v>0</v>
      </c>
      <c r="D81">
        <v>2.3583599999999998</v>
      </c>
      <c r="E81">
        <v>3.7574100000000001</v>
      </c>
      <c r="F81" s="21">
        <v>8.6855799999999996E-4</v>
      </c>
      <c r="G81" s="21">
        <v>1.2760000000000001E-2</v>
      </c>
      <c r="H81">
        <v>15.40293</v>
      </c>
      <c r="I81" s="21">
        <v>0.14505000000000001</v>
      </c>
      <c r="J81">
        <v>19.319009999999999</v>
      </c>
    </row>
    <row r="82" spans="1:10" x14ac:dyDescent="0.25">
      <c r="A82">
        <v>155</v>
      </c>
      <c r="B82">
        <v>0</v>
      </c>
      <c r="D82">
        <v>2.3893900000000001</v>
      </c>
      <c r="E82">
        <v>3.6697500000000001</v>
      </c>
      <c r="F82" s="21">
        <v>9.2810899999999999E-4</v>
      </c>
      <c r="G82" s="21">
        <v>1.315E-2</v>
      </c>
      <c r="H82">
        <v>15.718830000000001</v>
      </c>
      <c r="I82" s="21">
        <v>0.14818000000000001</v>
      </c>
      <c r="J82">
        <v>19.550830000000001</v>
      </c>
    </row>
    <row r="83" spans="1:10" x14ac:dyDescent="0.25">
      <c r="A83">
        <v>157</v>
      </c>
      <c r="B83">
        <v>0</v>
      </c>
      <c r="D83">
        <v>2.42042</v>
      </c>
      <c r="E83">
        <v>3.5745499999999999</v>
      </c>
      <c r="F83" s="21">
        <v>9.9149200000000007E-4</v>
      </c>
      <c r="G83" s="21">
        <v>1.355E-2</v>
      </c>
      <c r="H83">
        <v>16.030080000000002</v>
      </c>
      <c r="I83" s="21">
        <v>0.15137</v>
      </c>
      <c r="J83">
        <v>19.77054</v>
      </c>
    </row>
    <row r="84" spans="1:10" x14ac:dyDescent="0.25">
      <c r="A84">
        <v>159</v>
      </c>
      <c r="B84">
        <v>0</v>
      </c>
      <c r="D84">
        <v>2.4514499999999999</v>
      </c>
      <c r="E84">
        <v>3.4725299999999999</v>
      </c>
      <c r="F84" s="21">
        <v>1.06E-3</v>
      </c>
      <c r="G84" s="21">
        <v>1.396E-2</v>
      </c>
      <c r="H84">
        <v>16.33616</v>
      </c>
      <c r="I84" s="21">
        <v>0.15462000000000001</v>
      </c>
      <c r="J84">
        <v>19.97833</v>
      </c>
    </row>
    <row r="85" spans="1:10" x14ac:dyDescent="0.25">
      <c r="A85">
        <v>161</v>
      </c>
      <c r="B85">
        <v>0</v>
      </c>
      <c r="D85">
        <v>2.4824799999999998</v>
      </c>
      <c r="E85">
        <v>3.3644099999999999</v>
      </c>
      <c r="F85" s="21">
        <v>1.1299999999999999E-3</v>
      </c>
      <c r="G85" s="21">
        <v>1.439E-2</v>
      </c>
      <c r="H85">
        <v>16.63653</v>
      </c>
      <c r="I85" s="21">
        <v>0.15792999999999999</v>
      </c>
      <c r="J85">
        <v>20.174389999999999</v>
      </c>
    </row>
    <row r="86" spans="1:10" x14ac:dyDescent="0.25">
      <c r="A86">
        <v>163</v>
      </c>
      <c r="B86">
        <v>0</v>
      </c>
      <c r="D86">
        <v>2.5135100000000001</v>
      </c>
      <c r="E86">
        <v>3.2509399999999999</v>
      </c>
      <c r="F86" s="21">
        <v>1.2099999999999999E-3</v>
      </c>
      <c r="G86" s="21">
        <v>1.482E-2</v>
      </c>
      <c r="H86">
        <v>16.930679999999999</v>
      </c>
      <c r="I86" s="21">
        <v>0.1613</v>
      </c>
      <c r="J86">
        <v>20.35896</v>
      </c>
    </row>
    <row r="87" spans="1:10" x14ac:dyDescent="0.25">
      <c r="A87">
        <v>165</v>
      </c>
      <c r="B87">
        <v>0</v>
      </c>
      <c r="D87">
        <v>2.54454</v>
      </c>
      <c r="E87">
        <v>3.1329199999999999</v>
      </c>
      <c r="F87" s="21">
        <v>1.2899999999999999E-3</v>
      </c>
      <c r="G87" s="21">
        <v>1.5270000000000001E-2</v>
      </c>
      <c r="H87">
        <v>17.21808</v>
      </c>
      <c r="I87" s="21">
        <v>0.16474</v>
      </c>
      <c r="J87">
        <v>20.53229</v>
      </c>
    </row>
    <row r="88" spans="1:10" x14ac:dyDescent="0.25">
      <c r="A88">
        <v>167</v>
      </c>
      <c r="B88">
        <v>0</v>
      </c>
      <c r="D88">
        <v>2.57558</v>
      </c>
      <c r="E88">
        <v>3.01111</v>
      </c>
      <c r="F88" s="21">
        <v>1.3699999999999999E-3</v>
      </c>
      <c r="G88" s="21">
        <v>1.5730000000000001E-2</v>
      </c>
      <c r="H88">
        <v>17.49821</v>
      </c>
      <c r="I88" s="21">
        <v>0.16824</v>
      </c>
      <c r="J88">
        <v>20.694669999999999</v>
      </c>
    </row>
    <row r="89" spans="1:10" x14ac:dyDescent="0.25">
      <c r="A89">
        <v>169</v>
      </c>
      <c r="B89">
        <v>0</v>
      </c>
      <c r="D89">
        <v>2.6066099999999999</v>
      </c>
      <c r="E89">
        <v>2.8863099999999999</v>
      </c>
      <c r="F89" s="21">
        <v>1.47E-3</v>
      </c>
      <c r="G89" s="21">
        <v>1.6209999999999999E-2</v>
      </c>
      <c r="H89">
        <v>17.770569999999999</v>
      </c>
      <c r="I89" s="21">
        <v>0.17180999999999999</v>
      </c>
      <c r="J89">
        <v>20.846350000000001</v>
      </c>
    </row>
    <row r="90" spans="1:10" x14ac:dyDescent="0.25">
      <c r="A90">
        <v>171</v>
      </c>
      <c r="B90">
        <v>0</v>
      </c>
      <c r="D90">
        <v>2.6376400000000002</v>
      </c>
      <c r="E90">
        <v>2.75929</v>
      </c>
      <c r="F90" s="21">
        <v>1.56E-3</v>
      </c>
      <c r="G90" s="21">
        <v>1.669E-2</v>
      </c>
      <c r="H90">
        <v>18.034649999999999</v>
      </c>
      <c r="I90" s="21">
        <v>0.17544000000000001</v>
      </c>
      <c r="J90">
        <v>20.987629999999999</v>
      </c>
    </row>
    <row r="91" spans="1:10" x14ac:dyDescent="0.25">
      <c r="A91">
        <v>173</v>
      </c>
      <c r="B91">
        <v>0</v>
      </c>
      <c r="D91">
        <v>2.6686700000000001</v>
      </c>
      <c r="E91">
        <v>2.6308099999999999</v>
      </c>
      <c r="F91" s="21">
        <v>1.67E-3</v>
      </c>
      <c r="G91" s="21">
        <v>1.719E-2</v>
      </c>
      <c r="H91">
        <v>18.289960000000001</v>
      </c>
      <c r="I91" s="21">
        <v>0.17913999999999999</v>
      </c>
      <c r="J91">
        <v>21.118760000000002</v>
      </c>
    </row>
    <row r="92" spans="1:10" x14ac:dyDescent="0.25">
      <c r="A92">
        <v>175</v>
      </c>
      <c r="B92">
        <v>0</v>
      </c>
      <c r="D92">
        <v>2.6997</v>
      </c>
      <c r="E92">
        <v>2.50162</v>
      </c>
      <c r="F92" s="21">
        <v>1.7799999999999999E-3</v>
      </c>
      <c r="G92" s="21">
        <v>1.77E-2</v>
      </c>
      <c r="H92">
        <v>18.536020000000001</v>
      </c>
      <c r="I92" s="21">
        <v>0.18290999999999999</v>
      </c>
      <c r="J92">
        <v>21.240020000000001</v>
      </c>
    </row>
    <row r="93" spans="1:10" x14ac:dyDescent="0.25">
      <c r="A93">
        <v>177</v>
      </c>
      <c r="B93">
        <v>0</v>
      </c>
      <c r="D93">
        <v>2.7307299999999999</v>
      </c>
      <c r="E93">
        <v>2.3724099999999999</v>
      </c>
      <c r="F93" s="21">
        <v>1.89E-3</v>
      </c>
      <c r="G93" s="21">
        <v>1.823E-2</v>
      </c>
      <c r="H93">
        <v>18.772359999999999</v>
      </c>
      <c r="I93" s="21">
        <v>0.18675</v>
      </c>
      <c r="J93">
        <v>21.35164</v>
      </c>
    </row>
    <row r="94" spans="1:10" x14ac:dyDescent="0.25">
      <c r="A94">
        <v>179</v>
      </c>
      <c r="B94">
        <v>0</v>
      </c>
      <c r="D94">
        <v>2.7617600000000002</v>
      </c>
      <c r="E94">
        <v>2.2438699999999998</v>
      </c>
      <c r="F94" s="21">
        <v>2.0200000000000001E-3</v>
      </c>
      <c r="G94" s="21">
        <v>1.8769999999999998E-2</v>
      </c>
      <c r="H94">
        <v>18.998529999999999</v>
      </c>
      <c r="I94" s="21">
        <v>0.19066</v>
      </c>
      <c r="J94">
        <v>21.45384</v>
      </c>
    </row>
    <row r="95" spans="1:10" x14ac:dyDescent="0.25">
      <c r="A95">
        <v>181</v>
      </c>
      <c r="B95">
        <v>0</v>
      </c>
      <c r="D95">
        <v>2.7927900000000001</v>
      </c>
      <c r="E95">
        <v>2.1166200000000002</v>
      </c>
      <c r="F95" s="21">
        <v>2.15E-3</v>
      </c>
      <c r="G95" s="21">
        <v>1.932E-2</v>
      </c>
      <c r="H95">
        <v>19.214079999999999</v>
      </c>
      <c r="I95" s="21">
        <v>0.19464000000000001</v>
      </c>
      <c r="J95">
        <v>21.546810000000001</v>
      </c>
    </row>
    <row r="96" spans="1:10" x14ac:dyDescent="0.25">
      <c r="A96">
        <v>183</v>
      </c>
      <c r="B96">
        <v>0</v>
      </c>
      <c r="D96">
        <v>2.82382</v>
      </c>
      <c r="E96">
        <v>1.99126</v>
      </c>
      <c r="F96" s="21">
        <v>2.2899999999999999E-3</v>
      </c>
      <c r="G96" s="21">
        <v>1.9890000000000001E-2</v>
      </c>
      <c r="H96">
        <v>19.418610000000001</v>
      </c>
      <c r="I96" s="21">
        <v>0.19869000000000001</v>
      </c>
      <c r="J96">
        <v>21.630739999999999</v>
      </c>
    </row>
    <row r="97" spans="1:10" x14ac:dyDescent="0.25">
      <c r="A97">
        <v>185</v>
      </c>
      <c r="B97">
        <v>0</v>
      </c>
      <c r="D97">
        <v>2.8548499999999999</v>
      </c>
      <c r="E97">
        <v>1.86832</v>
      </c>
      <c r="F97" s="21">
        <v>2.4299999999999999E-3</v>
      </c>
      <c r="G97" s="21">
        <v>2.0469999999999999E-2</v>
      </c>
      <c r="H97">
        <v>19.611699999999999</v>
      </c>
      <c r="I97" s="21">
        <v>0.20282</v>
      </c>
      <c r="J97">
        <v>21.705749999999998</v>
      </c>
    </row>
    <row r="98" spans="1:10" x14ac:dyDescent="0.25">
      <c r="A98">
        <v>187</v>
      </c>
      <c r="B98">
        <v>0</v>
      </c>
      <c r="D98">
        <v>2.8858899999999998</v>
      </c>
      <c r="E98">
        <v>1.7482899999999999</v>
      </c>
      <c r="F98" s="21">
        <v>2.5899999999999999E-3</v>
      </c>
      <c r="G98" s="21">
        <v>2.1069999999999998E-2</v>
      </c>
      <c r="H98">
        <v>19.79298</v>
      </c>
      <c r="I98" s="21">
        <v>0.20702000000000001</v>
      </c>
      <c r="J98">
        <v>21.771940000000001</v>
      </c>
    </row>
    <row r="99" spans="1:10" x14ac:dyDescent="0.25">
      <c r="A99">
        <v>189</v>
      </c>
      <c r="B99">
        <v>0</v>
      </c>
      <c r="D99">
        <v>2.9169200000000002</v>
      </c>
      <c r="E99">
        <v>1.6315900000000001</v>
      </c>
      <c r="F99" s="21">
        <v>2.7599999999999999E-3</v>
      </c>
      <c r="G99" s="21">
        <v>2.1690000000000001E-2</v>
      </c>
      <c r="H99">
        <v>19.962070000000001</v>
      </c>
      <c r="I99" s="21">
        <v>0.21129000000000001</v>
      </c>
      <c r="J99">
        <v>21.8294</v>
      </c>
    </row>
    <row r="100" spans="1:10" x14ac:dyDescent="0.25">
      <c r="A100">
        <v>191</v>
      </c>
      <c r="B100">
        <v>0</v>
      </c>
      <c r="D100">
        <v>2.9479500000000001</v>
      </c>
      <c r="E100">
        <v>1.5186200000000001</v>
      </c>
      <c r="F100" s="21">
        <v>2.9299999999999999E-3</v>
      </c>
      <c r="G100" s="21">
        <v>2.232E-2</v>
      </c>
      <c r="H100">
        <v>20.118649999999999</v>
      </c>
      <c r="I100" s="21">
        <v>0.21565000000000001</v>
      </c>
      <c r="J100">
        <v>21.878170000000001</v>
      </c>
    </row>
    <row r="101" spans="1:10" x14ac:dyDescent="0.25">
      <c r="A101">
        <v>193</v>
      </c>
      <c r="B101">
        <v>0</v>
      </c>
      <c r="D101">
        <v>2.97898</v>
      </c>
      <c r="E101">
        <v>1.4097</v>
      </c>
      <c r="F101" s="21">
        <v>3.1199999999999999E-3</v>
      </c>
      <c r="G101" s="21">
        <v>2.2960000000000001E-2</v>
      </c>
      <c r="H101">
        <v>20.26239</v>
      </c>
      <c r="I101" s="21">
        <v>0.22008</v>
      </c>
      <c r="J101">
        <v>21.91825</v>
      </c>
    </row>
    <row r="102" spans="1:10" x14ac:dyDescent="0.25">
      <c r="A102">
        <v>195</v>
      </c>
      <c r="B102">
        <v>0</v>
      </c>
      <c r="D102">
        <v>3.0100099999999999</v>
      </c>
      <c r="E102">
        <v>1.3050900000000001</v>
      </c>
      <c r="F102" s="21">
        <v>3.32E-3</v>
      </c>
      <c r="G102" s="21">
        <v>2.3630000000000002E-2</v>
      </c>
      <c r="H102">
        <v>20.39301</v>
      </c>
      <c r="I102" s="21">
        <v>0.22459000000000001</v>
      </c>
      <c r="J102">
        <v>21.949639999999999</v>
      </c>
    </row>
    <row r="103" spans="1:10" x14ac:dyDescent="0.25">
      <c r="A103">
        <v>197</v>
      </c>
      <c r="B103">
        <v>0</v>
      </c>
      <c r="D103">
        <v>3.0410400000000002</v>
      </c>
      <c r="E103">
        <v>1.20502</v>
      </c>
      <c r="F103" s="21">
        <v>3.5200000000000001E-3</v>
      </c>
      <c r="G103" s="21">
        <v>2.4309999999999998E-2</v>
      </c>
      <c r="H103">
        <v>20.51023</v>
      </c>
      <c r="I103" s="21">
        <v>0.22917999999999999</v>
      </c>
      <c r="J103">
        <v>21.972270000000002</v>
      </c>
    </row>
    <row r="104" spans="1:10" x14ac:dyDescent="0.25">
      <c r="A104">
        <v>199</v>
      </c>
      <c r="B104">
        <v>0</v>
      </c>
      <c r="D104">
        <v>3.0720700000000001</v>
      </c>
      <c r="E104">
        <v>1.10965</v>
      </c>
      <c r="F104" s="21">
        <v>3.7399999999999998E-3</v>
      </c>
      <c r="G104" s="21">
        <v>2.5010000000000001E-2</v>
      </c>
      <c r="H104">
        <v>20.61382</v>
      </c>
      <c r="I104" s="21">
        <v>0.23386000000000001</v>
      </c>
      <c r="J104">
        <v>21.986080000000001</v>
      </c>
    </row>
    <row r="105" spans="1:10" x14ac:dyDescent="0.25">
      <c r="A105">
        <v>201</v>
      </c>
      <c r="B105">
        <v>0</v>
      </c>
      <c r="D105">
        <v>3.1031</v>
      </c>
      <c r="E105">
        <v>1.0190900000000001</v>
      </c>
      <c r="F105" s="21">
        <v>3.98E-3</v>
      </c>
      <c r="G105" s="21">
        <v>2.572E-2</v>
      </c>
      <c r="H105">
        <v>20.703569999999999</v>
      </c>
      <c r="I105" s="21">
        <v>0.23860999999999999</v>
      </c>
      <c r="J105">
        <v>21.99098</v>
      </c>
    </row>
    <row r="106" spans="1:10" x14ac:dyDescent="0.25">
      <c r="A106">
        <v>203</v>
      </c>
      <c r="B106">
        <v>0</v>
      </c>
      <c r="D106">
        <v>3.1341299999999999</v>
      </c>
      <c r="E106">
        <v>0.93342999999999998</v>
      </c>
      <c r="F106" s="21">
        <v>4.2199999999999998E-3</v>
      </c>
      <c r="G106" s="21">
        <v>2.6460000000000001E-2</v>
      </c>
      <c r="H106">
        <v>20.77928</v>
      </c>
      <c r="I106" s="21">
        <v>0.24345</v>
      </c>
      <c r="J106">
        <v>21.98685</v>
      </c>
    </row>
    <row r="107" spans="1:10" x14ac:dyDescent="0.25">
      <c r="A107">
        <v>205</v>
      </c>
      <c r="B107">
        <v>0</v>
      </c>
      <c r="D107">
        <v>3.1651699999999998</v>
      </c>
      <c r="E107">
        <v>0.85268999999999995</v>
      </c>
      <c r="F107" s="21">
        <v>4.4900000000000001E-3</v>
      </c>
      <c r="G107" s="21">
        <v>2.7210000000000002E-2</v>
      </c>
      <c r="H107">
        <v>20.840810000000001</v>
      </c>
      <c r="I107" s="21">
        <v>0.24837999999999999</v>
      </c>
      <c r="J107">
        <v>21.973569999999999</v>
      </c>
    </row>
    <row r="108" spans="1:10" x14ac:dyDescent="0.25">
      <c r="A108">
        <v>207</v>
      </c>
      <c r="B108">
        <v>0</v>
      </c>
      <c r="D108">
        <v>3.1962000000000002</v>
      </c>
      <c r="E108">
        <v>0.77683999999999997</v>
      </c>
      <c r="F108" s="21">
        <v>4.7600000000000003E-3</v>
      </c>
      <c r="G108" s="21">
        <v>2.7980000000000001E-2</v>
      </c>
      <c r="H108">
        <v>20.888020000000001</v>
      </c>
      <c r="I108" s="21">
        <v>0.25339</v>
      </c>
      <c r="J108">
        <v>21.950990000000001</v>
      </c>
    </row>
    <row r="109" spans="1:10" x14ac:dyDescent="0.25">
      <c r="A109">
        <v>209</v>
      </c>
      <c r="B109">
        <v>0</v>
      </c>
      <c r="D109">
        <v>3.22723</v>
      </c>
      <c r="E109">
        <v>0.70586000000000004</v>
      </c>
      <c r="F109" s="21">
        <v>5.0499999999999998E-3</v>
      </c>
      <c r="G109" s="21">
        <v>2.878E-2</v>
      </c>
      <c r="H109">
        <v>20.920809999999999</v>
      </c>
      <c r="I109" s="21">
        <v>0.25849</v>
      </c>
      <c r="J109">
        <v>21.918990000000001</v>
      </c>
    </row>
    <row r="110" spans="1:10" x14ac:dyDescent="0.25">
      <c r="A110">
        <v>211</v>
      </c>
      <c r="B110">
        <v>0</v>
      </c>
      <c r="D110">
        <v>3.2582599999999999</v>
      </c>
      <c r="E110">
        <v>0.63963999999999999</v>
      </c>
      <c r="F110" s="21">
        <v>5.3600000000000002E-3</v>
      </c>
      <c r="G110" s="21">
        <v>2.9590000000000002E-2</v>
      </c>
      <c r="H110">
        <v>20.939129999999999</v>
      </c>
      <c r="I110" s="21">
        <v>0.26367000000000002</v>
      </c>
      <c r="J110">
        <v>21.877400000000002</v>
      </c>
    </row>
    <row r="111" spans="1:10" x14ac:dyDescent="0.25">
      <c r="A111">
        <v>213</v>
      </c>
      <c r="B111">
        <v>0</v>
      </c>
      <c r="D111">
        <v>3.2892899999999998</v>
      </c>
      <c r="E111">
        <v>0.57808999999999999</v>
      </c>
      <c r="F111" s="21">
        <v>5.6899999999999997E-3</v>
      </c>
      <c r="G111" s="21">
        <v>3.0419999999999999E-2</v>
      </c>
      <c r="H111">
        <v>20.94293</v>
      </c>
      <c r="I111" s="21">
        <v>0.26895000000000002</v>
      </c>
      <c r="J111">
        <v>21.826080000000001</v>
      </c>
    </row>
    <row r="112" spans="1:10" x14ac:dyDescent="0.25">
      <c r="A112">
        <v>215</v>
      </c>
      <c r="B112">
        <v>0</v>
      </c>
      <c r="D112">
        <v>3.3203200000000002</v>
      </c>
      <c r="E112">
        <v>0.52107000000000003</v>
      </c>
      <c r="F112" s="21">
        <v>6.0299999999999998E-3</v>
      </c>
      <c r="G112" s="21">
        <v>3.1269999999999999E-2</v>
      </c>
      <c r="H112">
        <v>20.932200000000002</v>
      </c>
      <c r="I112" s="21">
        <v>0.27432000000000001</v>
      </c>
      <c r="J112">
        <v>21.764890000000001</v>
      </c>
    </row>
    <row r="113" spans="1:10" x14ac:dyDescent="0.25">
      <c r="A113">
        <v>217</v>
      </c>
      <c r="B113">
        <v>0</v>
      </c>
      <c r="D113">
        <v>3.3513500000000001</v>
      </c>
      <c r="E113">
        <v>0.46842</v>
      </c>
      <c r="F113" s="21">
        <v>6.4000000000000003E-3</v>
      </c>
      <c r="G113" s="21">
        <v>3.2140000000000002E-2</v>
      </c>
      <c r="H113">
        <v>20.906960000000002</v>
      </c>
      <c r="I113" s="21">
        <v>0.27977999999999997</v>
      </c>
      <c r="J113">
        <v>21.6937</v>
      </c>
    </row>
    <row r="114" spans="1:10" x14ac:dyDescent="0.25">
      <c r="A114">
        <v>219</v>
      </c>
      <c r="B114">
        <v>0</v>
      </c>
      <c r="D114">
        <v>3.3823799999999999</v>
      </c>
      <c r="E114">
        <v>0.41996</v>
      </c>
      <c r="F114" s="21">
        <v>6.7799999999999996E-3</v>
      </c>
      <c r="G114" s="21">
        <v>3.304E-2</v>
      </c>
      <c r="H114">
        <v>20.867280000000001</v>
      </c>
      <c r="I114" s="21">
        <v>0.28532999999999997</v>
      </c>
      <c r="J114">
        <v>21.612390000000001</v>
      </c>
    </row>
    <row r="115" spans="1:10" x14ac:dyDescent="0.25">
      <c r="A115">
        <v>221</v>
      </c>
      <c r="B115">
        <v>0</v>
      </c>
      <c r="D115">
        <v>3.4134099999999998</v>
      </c>
      <c r="E115">
        <v>0.37551000000000001</v>
      </c>
      <c r="F115" s="21">
        <v>7.1799999999999998E-3</v>
      </c>
      <c r="G115" s="21">
        <v>3.3959999999999997E-2</v>
      </c>
      <c r="H115">
        <v>20.813220000000001</v>
      </c>
      <c r="I115" s="21">
        <v>0.29098000000000002</v>
      </c>
      <c r="J115">
        <v>21.520849999999999</v>
      </c>
    </row>
    <row r="116" spans="1:10" x14ac:dyDescent="0.25">
      <c r="A116">
        <v>223</v>
      </c>
      <c r="B116">
        <v>0</v>
      </c>
      <c r="D116">
        <v>3.4444400000000002</v>
      </c>
      <c r="E116">
        <v>0.33487</v>
      </c>
      <c r="F116" s="21">
        <v>7.6099999999999996E-3</v>
      </c>
      <c r="G116" s="21">
        <v>3.49E-2</v>
      </c>
      <c r="H116">
        <v>20.744900000000001</v>
      </c>
      <c r="I116" s="21">
        <v>0.29672999999999999</v>
      </c>
      <c r="J116">
        <v>21.419</v>
      </c>
    </row>
    <row r="117" spans="1:10" x14ac:dyDescent="0.25">
      <c r="A117">
        <v>225</v>
      </c>
      <c r="B117">
        <v>0</v>
      </c>
      <c r="D117">
        <v>3.4754800000000001</v>
      </c>
      <c r="E117">
        <v>0.29782999999999998</v>
      </c>
      <c r="F117" s="21">
        <v>8.0599999999999995E-3</v>
      </c>
      <c r="G117" s="21">
        <v>3.5860000000000003E-2</v>
      </c>
      <c r="H117">
        <v>20.662469999999999</v>
      </c>
      <c r="I117" s="21">
        <v>0.30257000000000001</v>
      </c>
      <c r="J117">
        <v>21.306789999999999</v>
      </c>
    </row>
    <row r="118" spans="1:10" x14ac:dyDescent="0.25">
      <c r="A118">
        <v>227</v>
      </c>
      <c r="B118">
        <v>0</v>
      </c>
      <c r="D118">
        <v>3.50651</v>
      </c>
      <c r="E118">
        <v>0.26417000000000002</v>
      </c>
      <c r="F118" s="21">
        <v>8.5299999999999994E-3</v>
      </c>
      <c r="G118" s="21">
        <v>3.6850000000000001E-2</v>
      </c>
      <c r="H118">
        <v>20.566099999999999</v>
      </c>
      <c r="I118" s="21">
        <v>0.30851000000000001</v>
      </c>
      <c r="J118">
        <v>21.184159999999999</v>
      </c>
    </row>
    <row r="119" spans="1:10" x14ac:dyDescent="0.25">
      <c r="A119">
        <v>229</v>
      </c>
      <c r="B119">
        <v>0</v>
      </c>
      <c r="D119">
        <v>3.5375399999999999</v>
      </c>
      <c r="E119">
        <v>0.23369999999999999</v>
      </c>
      <c r="F119" s="21">
        <v>9.0299999999999998E-3</v>
      </c>
      <c r="G119" s="21">
        <v>3.7850000000000002E-2</v>
      </c>
      <c r="H119">
        <v>20.455970000000001</v>
      </c>
      <c r="I119" s="21">
        <v>0.31455</v>
      </c>
      <c r="J119">
        <v>21.051110000000001</v>
      </c>
    </row>
    <row r="120" spans="1:10" x14ac:dyDescent="0.25">
      <c r="A120">
        <v>231</v>
      </c>
      <c r="B120">
        <v>0</v>
      </c>
      <c r="D120">
        <v>3.5685699999999998</v>
      </c>
      <c r="E120">
        <v>0.20619000000000001</v>
      </c>
      <c r="F120" s="21">
        <v>9.5600000000000008E-3</v>
      </c>
      <c r="G120" s="21">
        <v>3.8890000000000001E-2</v>
      </c>
      <c r="H120">
        <v>20.332319999999999</v>
      </c>
      <c r="I120" s="21">
        <v>0.32068999999999998</v>
      </c>
      <c r="J120">
        <v>20.90765</v>
      </c>
    </row>
    <row r="121" spans="1:10" x14ac:dyDescent="0.25">
      <c r="A121">
        <v>233</v>
      </c>
      <c r="B121">
        <v>0</v>
      </c>
      <c r="D121">
        <v>3.5996000000000001</v>
      </c>
      <c r="E121">
        <v>0.18143000000000001</v>
      </c>
      <c r="F121" s="21">
        <v>1.0120000000000001E-2</v>
      </c>
      <c r="G121" s="21">
        <v>3.9949999999999999E-2</v>
      </c>
      <c r="H121">
        <v>20.195409999999999</v>
      </c>
      <c r="I121" s="21">
        <v>0.32694000000000001</v>
      </c>
      <c r="J121">
        <v>20.75384</v>
      </c>
    </row>
    <row r="122" spans="1:10" x14ac:dyDescent="0.25">
      <c r="A122">
        <v>235</v>
      </c>
      <c r="B122">
        <v>0</v>
      </c>
      <c r="D122">
        <v>3.63063</v>
      </c>
      <c r="E122">
        <v>0.15922</v>
      </c>
      <c r="F122" s="21">
        <v>1.0699999999999999E-2</v>
      </c>
      <c r="G122" s="21">
        <v>4.1029999999999997E-2</v>
      </c>
      <c r="H122">
        <v>20.045500000000001</v>
      </c>
      <c r="I122" s="21">
        <v>0.33328999999999998</v>
      </c>
      <c r="J122">
        <v>20.589739999999999</v>
      </c>
    </row>
    <row r="123" spans="1:10" x14ac:dyDescent="0.25">
      <c r="A123">
        <v>237</v>
      </c>
      <c r="B123">
        <v>0</v>
      </c>
      <c r="D123">
        <v>3.6616599999999999</v>
      </c>
      <c r="E123">
        <v>0.13935</v>
      </c>
      <c r="F123" s="21">
        <v>1.132E-2</v>
      </c>
      <c r="G123" s="21">
        <v>4.2139999999999997E-2</v>
      </c>
      <c r="H123">
        <v>19.882909999999999</v>
      </c>
      <c r="I123" s="21">
        <v>0.33973999999999999</v>
      </c>
      <c r="J123">
        <v>20.415459999999999</v>
      </c>
    </row>
    <row r="124" spans="1:10" x14ac:dyDescent="0.25">
      <c r="A124">
        <v>239</v>
      </c>
      <c r="B124">
        <v>0</v>
      </c>
      <c r="D124">
        <v>3.6926899999999998</v>
      </c>
      <c r="E124">
        <v>0.12164</v>
      </c>
      <c r="F124" s="21">
        <v>1.196E-2</v>
      </c>
      <c r="G124" s="21">
        <v>4.3279999999999999E-2</v>
      </c>
      <c r="H124">
        <v>19.70796</v>
      </c>
      <c r="I124" s="21">
        <v>0.3463</v>
      </c>
      <c r="J124">
        <v>20.23114</v>
      </c>
    </row>
    <row r="125" spans="1:10" x14ac:dyDescent="0.25">
      <c r="A125">
        <v>241</v>
      </c>
      <c r="B125">
        <v>0</v>
      </c>
      <c r="D125">
        <v>3.7237200000000001</v>
      </c>
      <c r="E125">
        <v>0.10589</v>
      </c>
      <c r="F125" s="21">
        <v>1.265E-2</v>
      </c>
      <c r="G125" s="21">
        <v>4.444E-2</v>
      </c>
      <c r="H125">
        <v>19.521000000000001</v>
      </c>
      <c r="I125" s="21">
        <v>0.35297000000000001</v>
      </c>
      <c r="J125">
        <v>20.036950000000001</v>
      </c>
    </row>
    <row r="126" spans="1:10" x14ac:dyDescent="0.25">
      <c r="A126">
        <v>243</v>
      </c>
      <c r="B126">
        <v>0</v>
      </c>
      <c r="D126">
        <v>3.75475</v>
      </c>
      <c r="E126">
        <v>9.1939999999999994E-2</v>
      </c>
      <c r="F126" s="21">
        <v>1.336E-2</v>
      </c>
      <c r="G126" s="21">
        <v>4.5629999999999997E-2</v>
      </c>
      <c r="H126">
        <v>19.322399999999998</v>
      </c>
      <c r="I126" s="21">
        <v>0.35975000000000001</v>
      </c>
      <c r="J126">
        <v>19.833079999999999</v>
      </c>
    </row>
    <row r="127" spans="1:10" x14ac:dyDescent="0.25">
      <c r="A127">
        <v>245</v>
      </c>
      <c r="B127">
        <v>0</v>
      </c>
      <c r="D127">
        <v>3.78579</v>
      </c>
      <c r="E127">
        <v>7.961E-2</v>
      </c>
      <c r="F127" s="21">
        <v>1.4120000000000001E-2</v>
      </c>
      <c r="G127" s="21">
        <v>4.6850000000000003E-2</v>
      </c>
      <c r="H127">
        <v>19.112549999999999</v>
      </c>
      <c r="I127" s="21">
        <v>0.36664000000000002</v>
      </c>
      <c r="J127">
        <v>19.619769999999999</v>
      </c>
    </row>
    <row r="128" spans="1:10" x14ac:dyDescent="0.25">
      <c r="A128">
        <v>247</v>
      </c>
      <c r="B128">
        <v>0</v>
      </c>
      <c r="D128">
        <v>3.8168199999999999</v>
      </c>
      <c r="E128" s="21">
        <v>6.8750000000000006E-2</v>
      </c>
      <c r="F128" s="21">
        <v>1.491E-2</v>
      </c>
      <c r="G128" s="21">
        <v>4.8099999999999997E-2</v>
      </c>
      <c r="H128">
        <v>18.89188</v>
      </c>
      <c r="I128" s="21">
        <v>0.37364000000000003</v>
      </c>
      <c r="J128">
        <v>19.397279999999999</v>
      </c>
    </row>
    <row r="129" spans="1:10" x14ac:dyDescent="0.25">
      <c r="A129">
        <v>249</v>
      </c>
      <c r="B129">
        <v>0</v>
      </c>
      <c r="D129">
        <v>3.8478500000000002</v>
      </c>
      <c r="E129" s="21">
        <v>5.9209999999999999E-2</v>
      </c>
      <c r="F129" s="21">
        <v>1.575E-2</v>
      </c>
      <c r="G129" s="21">
        <v>4.9369999999999997E-2</v>
      </c>
      <c r="H129">
        <v>18.660799999999998</v>
      </c>
      <c r="I129" s="21">
        <v>0.38074999999999998</v>
      </c>
      <c r="J129">
        <v>19.165890000000001</v>
      </c>
    </row>
    <row r="130" spans="1:10" x14ac:dyDescent="0.25">
      <c r="A130">
        <v>251</v>
      </c>
      <c r="B130">
        <v>0</v>
      </c>
      <c r="D130">
        <v>3.8788800000000001</v>
      </c>
      <c r="E130" s="21">
        <v>5.0869999999999999E-2</v>
      </c>
      <c r="F130" s="21">
        <v>1.6619999999999999E-2</v>
      </c>
      <c r="G130" s="21">
        <v>5.0680000000000003E-2</v>
      </c>
      <c r="H130">
        <v>18.41976</v>
      </c>
      <c r="I130" s="21">
        <v>0.38797999999999999</v>
      </c>
      <c r="J130">
        <v>18.925909999999998</v>
      </c>
    </row>
    <row r="131" spans="1:10" x14ac:dyDescent="0.25">
      <c r="A131">
        <v>253</v>
      </c>
      <c r="B131">
        <v>0</v>
      </c>
      <c r="D131">
        <v>3.90991</v>
      </c>
      <c r="E131" s="21">
        <v>4.3580000000000001E-2</v>
      </c>
      <c r="F131" s="21">
        <v>1.754E-2</v>
      </c>
      <c r="G131" s="21">
        <v>5.2010000000000001E-2</v>
      </c>
      <c r="H131">
        <v>18.169229999999999</v>
      </c>
      <c r="I131" s="21">
        <v>0.39533000000000001</v>
      </c>
      <c r="J131">
        <v>18.677689999999998</v>
      </c>
    </row>
    <row r="132" spans="1:10" x14ac:dyDescent="0.25">
      <c r="A132">
        <v>255</v>
      </c>
      <c r="B132">
        <v>0</v>
      </c>
      <c r="D132">
        <v>3.9409399999999999</v>
      </c>
      <c r="E132" s="21">
        <v>3.7229999999999999E-2</v>
      </c>
      <c r="F132" s="21">
        <v>1.8509999999999999E-2</v>
      </c>
      <c r="G132" s="21">
        <v>5.3379999999999997E-2</v>
      </c>
      <c r="H132">
        <v>17.909669999999998</v>
      </c>
      <c r="I132" s="21">
        <v>0.40278999999999998</v>
      </c>
      <c r="J132">
        <v>18.421589999999998</v>
      </c>
    </row>
    <row r="133" spans="1:10" x14ac:dyDescent="0.25">
      <c r="A133">
        <v>257</v>
      </c>
      <c r="B133">
        <v>0</v>
      </c>
      <c r="D133">
        <v>3.9719699999999998</v>
      </c>
      <c r="E133" s="21">
        <v>3.1730000000000001E-2</v>
      </c>
      <c r="F133" s="21">
        <v>1.9519999999999999E-2</v>
      </c>
      <c r="G133" s="21">
        <v>5.4780000000000002E-2</v>
      </c>
      <c r="H133">
        <v>17.641580000000001</v>
      </c>
      <c r="I133" s="21">
        <v>0.41038000000000002</v>
      </c>
      <c r="J133">
        <v>18.157990000000002</v>
      </c>
    </row>
    <row r="134" spans="1:10" x14ac:dyDescent="0.25">
      <c r="A134">
        <v>259</v>
      </c>
      <c r="B134">
        <v>0</v>
      </c>
      <c r="D134">
        <v>4.0030000000000001</v>
      </c>
      <c r="E134" s="21">
        <v>2.6960000000000001E-2</v>
      </c>
      <c r="F134" s="21">
        <v>2.0590000000000001E-2</v>
      </c>
      <c r="G134" s="21">
        <v>5.6210000000000003E-2</v>
      </c>
      <c r="H134">
        <v>17.365449999999999</v>
      </c>
      <c r="I134" s="21">
        <v>0.41808000000000001</v>
      </c>
      <c r="J134">
        <v>17.88729</v>
      </c>
    </row>
    <row r="135" spans="1:10" x14ac:dyDescent="0.25">
      <c r="A135">
        <v>261</v>
      </c>
      <c r="B135">
        <v>0</v>
      </c>
      <c r="D135">
        <v>4.0340299999999996</v>
      </c>
      <c r="E135" s="21">
        <v>2.2849999999999999E-2</v>
      </c>
      <c r="F135" s="21">
        <v>2.171E-2</v>
      </c>
      <c r="G135" s="21">
        <v>5.7669999999999999E-2</v>
      </c>
      <c r="H135">
        <v>17.081790000000002</v>
      </c>
      <c r="I135" s="21">
        <v>0.42591000000000001</v>
      </c>
      <c r="J135">
        <v>17.609919999999999</v>
      </c>
    </row>
    <row r="136" spans="1:10" x14ac:dyDescent="0.25">
      <c r="A136">
        <v>263</v>
      </c>
      <c r="B136">
        <v>0</v>
      </c>
      <c r="D136">
        <v>4.0650700000000004</v>
      </c>
      <c r="E136" s="21">
        <v>1.932E-2</v>
      </c>
      <c r="F136" s="21">
        <v>2.2880000000000001E-2</v>
      </c>
      <c r="G136" s="21">
        <v>5.9159999999999997E-2</v>
      </c>
      <c r="H136">
        <v>16.7911</v>
      </c>
      <c r="I136" s="21">
        <v>0.43386000000000002</v>
      </c>
      <c r="J136">
        <v>17.326319999999999</v>
      </c>
    </row>
    <row r="137" spans="1:10" x14ac:dyDescent="0.25">
      <c r="A137">
        <v>265</v>
      </c>
      <c r="B137">
        <v>0</v>
      </c>
      <c r="D137">
        <v>4.0960999999999999</v>
      </c>
      <c r="E137" s="21">
        <v>1.6289999999999999E-2</v>
      </c>
      <c r="F137" s="21">
        <v>2.4109999999999999E-2</v>
      </c>
      <c r="G137" s="21">
        <v>6.0690000000000001E-2</v>
      </c>
      <c r="H137">
        <v>16.493919999999999</v>
      </c>
      <c r="I137" s="21">
        <v>0.44192999999999999</v>
      </c>
      <c r="J137">
        <v>17.036930000000002</v>
      </c>
    </row>
    <row r="138" spans="1:10" x14ac:dyDescent="0.25">
      <c r="A138">
        <v>267</v>
      </c>
      <c r="B138">
        <v>0</v>
      </c>
      <c r="D138">
        <v>4.1271300000000002</v>
      </c>
      <c r="E138" s="21">
        <v>1.3690000000000001E-2</v>
      </c>
      <c r="F138" s="21">
        <v>2.5399999999999999E-2</v>
      </c>
      <c r="G138" s="21">
        <v>6.225E-2</v>
      </c>
      <c r="H138">
        <v>16.190750000000001</v>
      </c>
      <c r="I138" s="21">
        <v>0.45012999999999997</v>
      </c>
      <c r="J138">
        <v>16.742229999999999</v>
      </c>
    </row>
    <row r="139" spans="1:10" x14ac:dyDescent="0.25">
      <c r="A139">
        <v>269</v>
      </c>
      <c r="B139">
        <v>0</v>
      </c>
      <c r="D139">
        <v>4.1581599999999996</v>
      </c>
      <c r="E139" s="21">
        <v>1.1480000000000001E-2</v>
      </c>
      <c r="F139" s="21">
        <v>2.6759999999999999E-2</v>
      </c>
      <c r="G139" s="21">
        <v>6.3850000000000004E-2</v>
      </c>
      <c r="H139">
        <v>15.88214</v>
      </c>
      <c r="I139" s="21">
        <v>0.45845999999999998</v>
      </c>
      <c r="J139">
        <v>16.442679999999999</v>
      </c>
    </row>
    <row r="140" spans="1:10" x14ac:dyDescent="0.25">
      <c r="A140">
        <v>271</v>
      </c>
      <c r="B140">
        <v>0</v>
      </c>
      <c r="D140">
        <v>4.18919</v>
      </c>
      <c r="E140" s="21">
        <v>9.5999999999999992E-3</v>
      </c>
      <c r="F140" s="21">
        <v>2.8170000000000001E-2</v>
      </c>
      <c r="G140" s="21">
        <v>6.5479999999999997E-2</v>
      </c>
      <c r="H140">
        <v>15.5686</v>
      </c>
      <c r="I140" s="21">
        <v>0.46692</v>
      </c>
      <c r="J140">
        <v>16.138780000000001</v>
      </c>
    </row>
    <row r="141" spans="1:10" x14ac:dyDescent="0.25">
      <c r="A141">
        <v>273</v>
      </c>
      <c r="B141">
        <v>0</v>
      </c>
      <c r="D141">
        <v>4.2202200000000003</v>
      </c>
      <c r="E141" s="21">
        <v>8.0099999999999998E-3</v>
      </c>
      <c r="F141" s="21">
        <v>2.9659999999999999E-2</v>
      </c>
      <c r="G141" s="21">
        <v>6.7150000000000001E-2</v>
      </c>
      <c r="H141">
        <v>15.25067</v>
      </c>
      <c r="I141" s="21">
        <v>0.47550999999999999</v>
      </c>
      <c r="J141">
        <v>15.83099</v>
      </c>
    </row>
    <row r="142" spans="1:10" x14ac:dyDescent="0.25">
      <c r="A142">
        <v>275</v>
      </c>
      <c r="B142">
        <v>0</v>
      </c>
      <c r="D142">
        <v>4.2512499999999998</v>
      </c>
      <c r="E142" s="21">
        <v>6.6600000000000001E-3</v>
      </c>
      <c r="F142" s="21">
        <v>3.1210000000000002E-2</v>
      </c>
      <c r="G142" s="21">
        <v>6.8849999999999995E-2</v>
      </c>
      <c r="H142">
        <v>14.92887</v>
      </c>
      <c r="I142" s="21">
        <v>0.48422999999999999</v>
      </c>
      <c r="J142">
        <v>15.519830000000001</v>
      </c>
    </row>
    <row r="143" spans="1:10" x14ac:dyDescent="0.25">
      <c r="A143">
        <v>277</v>
      </c>
      <c r="B143">
        <v>0</v>
      </c>
      <c r="D143">
        <v>4.2822800000000001</v>
      </c>
      <c r="E143" s="21">
        <v>5.5300000000000002E-3</v>
      </c>
      <c r="F143" s="21">
        <v>3.2840000000000001E-2</v>
      </c>
      <c r="G143" s="21">
        <v>7.059E-2</v>
      </c>
      <c r="H143">
        <v>14.603730000000001</v>
      </c>
      <c r="I143" s="21">
        <v>0.49308999999999997</v>
      </c>
      <c r="J143">
        <v>15.205769999999999</v>
      </c>
    </row>
    <row r="144" spans="1:10" x14ac:dyDescent="0.25">
      <c r="A144">
        <v>279</v>
      </c>
      <c r="B144">
        <v>0</v>
      </c>
      <c r="D144">
        <v>4.3133100000000004</v>
      </c>
      <c r="E144" s="21">
        <v>4.5700000000000003E-3</v>
      </c>
      <c r="F144" s="21">
        <v>3.4549999999999997E-2</v>
      </c>
      <c r="G144" s="21">
        <v>7.2370000000000004E-2</v>
      </c>
      <c r="H144">
        <v>14.27576</v>
      </c>
      <c r="I144" s="21">
        <v>0.50207999999999997</v>
      </c>
      <c r="J144">
        <v>14.88932</v>
      </c>
    </row>
    <row r="145" spans="1:10" x14ac:dyDescent="0.25">
      <c r="A145">
        <v>281</v>
      </c>
      <c r="B145">
        <v>0</v>
      </c>
      <c r="D145">
        <v>4.3443399999999999</v>
      </c>
      <c r="E145" s="21">
        <v>3.7699999999999999E-3</v>
      </c>
      <c r="F145" s="21">
        <v>3.6330000000000001E-2</v>
      </c>
      <c r="G145" s="21">
        <v>7.4190000000000006E-2</v>
      </c>
      <c r="H145">
        <v>13.94547</v>
      </c>
      <c r="I145" s="21">
        <v>0.51119999999999999</v>
      </c>
      <c r="J145">
        <v>14.570970000000001</v>
      </c>
    </row>
    <row r="146" spans="1:10" x14ac:dyDescent="0.25">
      <c r="A146">
        <v>283</v>
      </c>
      <c r="B146">
        <v>0</v>
      </c>
      <c r="D146">
        <v>4.3753799999999998</v>
      </c>
      <c r="E146" s="21">
        <v>3.1099999999999999E-3</v>
      </c>
      <c r="F146" s="21">
        <v>3.8199999999999998E-2</v>
      </c>
      <c r="G146" s="21">
        <v>7.6039999999999996E-2</v>
      </c>
      <c r="H146">
        <v>13.613379999999999</v>
      </c>
      <c r="I146" s="21">
        <v>0.52046999999999999</v>
      </c>
      <c r="J146">
        <v>14.251200000000001</v>
      </c>
    </row>
    <row r="147" spans="1:10" x14ac:dyDescent="0.25">
      <c r="A147">
        <v>285</v>
      </c>
      <c r="B147">
        <v>0</v>
      </c>
      <c r="D147">
        <v>4.4064100000000002</v>
      </c>
      <c r="E147" s="21">
        <v>2.5500000000000002E-3</v>
      </c>
      <c r="F147" s="21">
        <v>4.0149999999999998E-2</v>
      </c>
      <c r="G147" s="21">
        <v>7.7939999999999995E-2</v>
      </c>
      <c r="H147">
        <v>13.27998</v>
      </c>
      <c r="I147" s="21">
        <v>0.52988000000000002</v>
      </c>
      <c r="J147">
        <v>13.9305</v>
      </c>
    </row>
    <row r="148" spans="1:10" x14ac:dyDescent="0.25">
      <c r="A148">
        <v>287</v>
      </c>
      <c r="B148">
        <v>0</v>
      </c>
      <c r="D148">
        <v>4.4374399999999996</v>
      </c>
      <c r="E148" s="21">
        <v>2.0899999999999998E-3</v>
      </c>
      <c r="F148" s="21">
        <v>4.2189999999999998E-2</v>
      </c>
      <c r="G148" s="21">
        <v>7.9880000000000007E-2</v>
      </c>
      <c r="H148">
        <v>12.94576</v>
      </c>
      <c r="I148" s="21">
        <v>0.53942000000000001</v>
      </c>
      <c r="J148">
        <v>13.60934</v>
      </c>
    </row>
    <row r="149" spans="1:10" x14ac:dyDescent="0.25">
      <c r="A149">
        <v>289</v>
      </c>
      <c r="B149">
        <v>0</v>
      </c>
      <c r="D149">
        <v>4.4684699999999999</v>
      </c>
      <c r="E149" s="21">
        <v>1.6999999999999999E-3</v>
      </c>
      <c r="F149" s="21">
        <v>4.4330000000000001E-2</v>
      </c>
      <c r="G149" s="21">
        <v>8.1860000000000002E-2</v>
      </c>
      <c r="H149">
        <v>12.6112</v>
      </c>
      <c r="I149" s="21">
        <v>0.54910999999999999</v>
      </c>
      <c r="J149">
        <v>13.2882</v>
      </c>
    </row>
    <row r="150" spans="1:10" x14ac:dyDescent="0.25">
      <c r="A150">
        <v>291</v>
      </c>
      <c r="B150">
        <v>0</v>
      </c>
      <c r="D150">
        <v>4.4995000000000003</v>
      </c>
      <c r="E150" s="21">
        <v>1.39E-3</v>
      </c>
      <c r="F150" s="21">
        <v>4.6559999999999997E-2</v>
      </c>
      <c r="G150" s="21">
        <v>8.3879999999999996E-2</v>
      </c>
      <c r="H150">
        <v>12.276759999999999</v>
      </c>
      <c r="I150" s="21">
        <v>0.55894999999999995</v>
      </c>
      <c r="J150">
        <v>12.96753</v>
      </c>
    </row>
    <row r="151" spans="1:10" x14ac:dyDescent="0.25">
      <c r="A151">
        <v>293</v>
      </c>
      <c r="B151">
        <v>0</v>
      </c>
      <c r="D151">
        <v>4.5305299999999997</v>
      </c>
      <c r="E151" s="21">
        <v>1.1299999999999999E-3</v>
      </c>
      <c r="F151" s="21">
        <v>4.8890000000000003E-2</v>
      </c>
      <c r="G151" s="21">
        <v>8.5940000000000003E-2</v>
      </c>
      <c r="H151">
        <v>11.942909999999999</v>
      </c>
      <c r="I151" s="21">
        <v>0.56893000000000005</v>
      </c>
      <c r="J151">
        <v>12.647790000000001</v>
      </c>
    </row>
    <row r="152" spans="1:10" x14ac:dyDescent="0.25">
      <c r="A152">
        <v>295</v>
      </c>
      <c r="B152">
        <v>0</v>
      </c>
      <c r="D152">
        <v>4.5615600000000001</v>
      </c>
      <c r="E152" s="21">
        <v>9.1257700000000003E-4</v>
      </c>
      <c r="F152" s="21">
        <v>5.1319999999999998E-2</v>
      </c>
      <c r="G152" s="21">
        <v>8.8039999999999993E-2</v>
      </c>
      <c r="H152">
        <v>11.61007</v>
      </c>
      <c r="I152" s="21">
        <v>0.57906000000000002</v>
      </c>
      <c r="J152">
        <v>12.329409999999999</v>
      </c>
    </row>
    <row r="153" spans="1:10" x14ac:dyDescent="0.25">
      <c r="A153">
        <v>297</v>
      </c>
      <c r="B153">
        <v>0</v>
      </c>
      <c r="D153">
        <v>4.5925900000000004</v>
      </c>
      <c r="E153" s="21">
        <v>7.3712400000000003E-4</v>
      </c>
      <c r="F153" s="21">
        <v>5.3859999999999998E-2</v>
      </c>
      <c r="G153" s="21">
        <v>9.0190000000000006E-2</v>
      </c>
      <c r="H153">
        <v>11.278689999999999</v>
      </c>
      <c r="I153" s="21">
        <v>0.58933999999999997</v>
      </c>
      <c r="J153">
        <v>12.01282</v>
      </c>
    </row>
    <row r="154" spans="1:10" x14ac:dyDescent="0.25">
      <c r="A154">
        <v>299</v>
      </c>
      <c r="B154">
        <v>0</v>
      </c>
      <c r="D154">
        <v>4.6236199999999998</v>
      </c>
      <c r="E154" s="21">
        <v>5.9381199999999999E-4</v>
      </c>
      <c r="F154" s="21">
        <v>5.6520000000000001E-2</v>
      </c>
      <c r="G154" s="21">
        <v>9.239E-2</v>
      </c>
      <c r="H154">
        <v>10.949159999999999</v>
      </c>
      <c r="I154" s="21">
        <v>0.59975999999999996</v>
      </c>
      <c r="J154">
        <v>11.69842</v>
      </c>
    </row>
    <row r="155" spans="1:10" x14ac:dyDescent="0.25">
      <c r="D155">
        <v>4.6546500000000002</v>
      </c>
      <c r="E155" s="21">
        <v>4.7708599999999999E-4</v>
      </c>
      <c r="F155" s="21">
        <v>5.9290000000000002E-2</v>
      </c>
      <c r="G155" s="21">
        <v>9.4630000000000006E-2</v>
      </c>
      <c r="H155">
        <v>10.62189</v>
      </c>
      <c r="I155" s="21">
        <v>0.61034999999999995</v>
      </c>
      <c r="J155">
        <v>11.386620000000001</v>
      </c>
    </row>
    <row r="156" spans="1:10" x14ac:dyDescent="0.25">
      <c r="D156">
        <v>4.6856900000000001</v>
      </c>
      <c r="E156" s="21">
        <v>3.8227999999999998E-4</v>
      </c>
      <c r="F156" s="21">
        <v>6.2179999999999999E-2</v>
      </c>
      <c r="G156" s="21">
        <v>9.6909999999999996E-2</v>
      </c>
      <c r="H156">
        <v>10.29725</v>
      </c>
      <c r="I156" s="21">
        <v>0.62107999999999997</v>
      </c>
      <c r="J156">
        <v>11.0778</v>
      </c>
    </row>
    <row r="157" spans="1:10" x14ac:dyDescent="0.25">
      <c r="D157">
        <v>4.7167199999999996</v>
      </c>
      <c r="E157" s="21">
        <v>3.0549599999999999E-4</v>
      </c>
      <c r="F157" s="21">
        <v>6.5189999999999998E-2</v>
      </c>
      <c r="G157" s="21">
        <v>9.9239999999999995E-2</v>
      </c>
      <c r="H157">
        <v>9.9756099999999996</v>
      </c>
      <c r="I157" s="21">
        <v>0.63197000000000003</v>
      </c>
      <c r="J157">
        <v>10.772320000000001</v>
      </c>
    </row>
    <row r="158" spans="1:10" x14ac:dyDescent="0.25">
      <c r="D158">
        <v>4.7477499999999999</v>
      </c>
      <c r="E158" s="21">
        <v>2.4348300000000001E-4</v>
      </c>
      <c r="F158" s="21">
        <v>6.8330000000000002E-2</v>
      </c>
      <c r="G158" s="21">
        <v>0.10162</v>
      </c>
      <c r="H158">
        <v>9.6573200000000003</v>
      </c>
      <c r="I158" s="21">
        <v>0.64302000000000004</v>
      </c>
      <c r="J158">
        <v>10.47054</v>
      </c>
    </row>
    <row r="159" spans="1:10" x14ac:dyDescent="0.25">
      <c r="D159">
        <v>4.7787800000000002</v>
      </c>
      <c r="E159" s="21">
        <v>1.93539E-4</v>
      </c>
      <c r="F159" s="21">
        <v>7.1609999999999993E-2</v>
      </c>
      <c r="G159" s="21">
        <v>0.10405</v>
      </c>
      <c r="H159">
        <v>9.3427000000000007</v>
      </c>
      <c r="I159" s="21">
        <v>0.65422000000000002</v>
      </c>
      <c r="J159">
        <v>10.17277</v>
      </c>
    </row>
    <row r="160" spans="1:10" x14ac:dyDescent="0.25">
      <c r="D160">
        <v>4.8098099999999997</v>
      </c>
      <c r="E160" s="21">
        <v>1.5342900000000001E-4</v>
      </c>
      <c r="F160" s="21">
        <v>7.5020000000000003E-2</v>
      </c>
      <c r="G160" s="21">
        <v>0.10653</v>
      </c>
      <c r="H160">
        <v>9.0320599999999995</v>
      </c>
      <c r="I160" s="21">
        <v>0.66559000000000001</v>
      </c>
      <c r="J160">
        <v>9.8793399999999991</v>
      </c>
    </row>
    <row r="161" spans="4:10" x14ac:dyDescent="0.25">
      <c r="D161">
        <v>4.84084</v>
      </c>
      <c r="E161" s="21">
        <v>1.21307E-4</v>
      </c>
      <c r="F161" s="21">
        <v>7.8570000000000001E-2</v>
      </c>
      <c r="G161" s="21">
        <v>0.10904999999999999</v>
      </c>
      <c r="H161">
        <v>8.7256900000000002</v>
      </c>
      <c r="I161" s="21">
        <v>0.67710999999999999</v>
      </c>
      <c r="J161">
        <v>9.5905500000000004</v>
      </c>
    </row>
    <row r="162" spans="4:10" x14ac:dyDescent="0.25">
      <c r="D162">
        <v>4.8718700000000004</v>
      </c>
      <c r="E162" s="21">
        <v>9.5653600000000002E-5</v>
      </c>
      <c r="F162" s="21">
        <v>8.2280000000000006E-2</v>
      </c>
      <c r="G162" s="21">
        <v>0.11162999999999999</v>
      </c>
      <c r="H162">
        <v>8.4238700000000009</v>
      </c>
      <c r="I162" s="21">
        <v>0.68879999999999997</v>
      </c>
      <c r="J162">
        <v>9.3066700000000004</v>
      </c>
    </row>
    <row r="163" spans="4:10" x14ac:dyDescent="0.25">
      <c r="D163">
        <v>4.9028999999999998</v>
      </c>
      <c r="E163" s="21">
        <v>7.5223799999999996E-5</v>
      </c>
      <c r="F163" s="21">
        <v>8.6129999999999998E-2</v>
      </c>
      <c r="G163" s="21">
        <v>0.11426</v>
      </c>
      <c r="H163">
        <v>8.1268399999999996</v>
      </c>
      <c r="I163" s="21">
        <v>0.70065999999999995</v>
      </c>
      <c r="J163">
        <v>9.0279699999999998</v>
      </c>
    </row>
    <row r="164" spans="4:10" x14ac:dyDescent="0.25">
      <c r="D164">
        <v>4.9339300000000001</v>
      </c>
      <c r="E164" s="21">
        <v>5.8999500000000003E-5</v>
      </c>
      <c r="F164" s="21">
        <v>9.0149999999999994E-2</v>
      </c>
      <c r="G164" s="21">
        <v>0.11693000000000001</v>
      </c>
      <c r="H164">
        <v>7.8348599999999999</v>
      </c>
      <c r="I164" s="21">
        <v>0.71267999999999998</v>
      </c>
      <c r="J164">
        <v>8.7546800000000005</v>
      </c>
    </row>
    <row r="165" spans="4:10" x14ac:dyDescent="0.25">
      <c r="D165">
        <v>4.9649599999999996</v>
      </c>
      <c r="E165" s="21">
        <v>4.6150799999999999E-5</v>
      </c>
      <c r="F165" s="21">
        <v>9.4329999999999997E-2</v>
      </c>
      <c r="G165" s="21">
        <v>0.11967</v>
      </c>
      <c r="H165">
        <v>7.5481199999999999</v>
      </c>
      <c r="I165" s="21">
        <v>0.72487000000000001</v>
      </c>
      <c r="J165">
        <v>8.4870300000000007</v>
      </c>
    </row>
    <row r="166" spans="4:10" x14ac:dyDescent="0.25">
      <c r="D166">
        <v>4.9960000000000004</v>
      </c>
      <c r="E166" s="21">
        <v>3.6003800000000002E-5</v>
      </c>
      <c r="F166" s="21">
        <v>9.8669999999999994E-2</v>
      </c>
      <c r="G166" s="21">
        <v>0.12245</v>
      </c>
      <c r="H166">
        <v>7.2668400000000002</v>
      </c>
      <c r="I166" s="21">
        <v>0.73723000000000005</v>
      </c>
      <c r="J166">
        <v>8.2252200000000002</v>
      </c>
    </row>
    <row r="167" spans="4:10" x14ac:dyDescent="0.25">
      <c r="D167">
        <v>5.0270299999999999</v>
      </c>
      <c r="E167" s="21">
        <v>2.80127E-5</v>
      </c>
      <c r="F167" s="21">
        <v>0.10319</v>
      </c>
      <c r="G167" s="21">
        <v>0.12529000000000001</v>
      </c>
      <c r="H167">
        <v>6.9911799999999999</v>
      </c>
      <c r="I167" s="21">
        <v>0.74975999999999998</v>
      </c>
      <c r="J167">
        <v>7.9694500000000001</v>
      </c>
    </row>
    <row r="168" spans="4:10" x14ac:dyDescent="0.25">
      <c r="D168">
        <v>5.0580600000000002</v>
      </c>
      <c r="E168" s="21">
        <v>2.1737099999999999E-5</v>
      </c>
      <c r="F168" s="21">
        <v>0.10789</v>
      </c>
      <c r="G168" s="21">
        <v>0.12817999999999999</v>
      </c>
      <c r="H168">
        <v>6.7213200000000004</v>
      </c>
      <c r="I168" s="21">
        <v>0.76246000000000003</v>
      </c>
      <c r="J168">
        <v>7.7198700000000002</v>
      </c>
    </row>
    <row r="169" spans="4:10" x14ac:dyDescent="0.25">
      <c r="D169">
        <v>5.0890899999999997</v>
      </c>
      <c r="E169" s="21">
        <v>1.68223E-5</v>
      </c>
      <c r="F169" s="21">
        <v>0.11278000000000001</v>
      </c>
      <c r="G169" s="21">
        <v>0.13113</v>
      </c>
      <c r="H169">
        <v>6.4573900000000002</v>
      </c>
      <c r="I169" s="21">
        <v>0.77534000000000003</v>
      </c>
      <c r="J169">
        <v>7.4766500000000002</v>
      </c>
    </row>
    <row r="170" spans="4:10" x14ac:dyDescent="0.25">
      <c r="D170">
        <v>5.12012</v>
      </c>
      <c r="E170" s="21">
        <v>1.2984E-5</v>
      </c>
      <c r="F170" s="21">
        <v>0.11785</v>
      </c>
      <c r="G170" s="21">
        <v>0.13414000000000001</v>
      </c>
      <c r="H170">
        <v>6.1995199999999997</v>
      </c>
      <c r="I170" s="21">
        <v>0.78839000000000004</v>
      </c>
      <c r="J170">
        <v>7.2399100000000001</v>
      </c>
    </row>
    <row r="171" spans="4:10" x14ac:dyDescent="0.25">
      <c r="D171">
        <v>5.1511500000000003</v>
      </c>
      <c r="E171" s="21">
        <v>9.9946799999999997E-6</v>
      </c>
      <c r="F171" s="21">
        <v>0.12313</v>
      </c>
      <c r="G171" s="21">
        <v>0.13719999999999999</v>
      </c>
      <c r="H171">
        <v>5.9478200000000001</v>
      </c>
      <c r="I171" s="21">
        <v>0.80162</v>
      </c>
      <c r="J171">
        <v>7.0097800000000001</v>
      </c>
    </row>
    <row r="172" spans="4:10" x14ac:dyDescent="0.25">
      <c r="D172">
        <v>5.1821799999999998</v>
      </c>
      <c r="E172" s="21">
        <v>7.67306E-6</v>
      </c>
      <c r="F172" s="21">
        <v>0.12859999999999999</v>
      </c>
      <c r="G172" s="21">
        <v>0.14032</v>
      </c>
      <c r="H172">
        <v>5.7023900000000003</v>
      </c>
      <c r="I172" s="21">
        <v>0.81503000000000003</v>
      </c>
      <c r="J172">
        <v>6.7863499999999997</v>
      </c>
    </row>
    <row r="173" spans="4:10" x14ac:dyDescent="0.25">
      <c r="D173">
        <v>5.2132100000000001</v>
      </c>
      <c r="E173" s="21">
        <v>5.8749700000000001E-6</v>
      </c>
      <c r="F173" s="21">
        <v>0.13428999999999999</v>
      </c>
      <c r="G173" s="21">
        <v>0.14349999999999999</v>
      </c>
      <c r="H173">
        <v>5.4632899999999998</v>
      </c>
      <c r="I173" s="21">
        <v>0.82862000000000002</v>
      </c>
      <c r="J173">
        <v>6.5697000000000001</v>
      </c>
    </row>
    <row r="174" spans="4:10" x14ac:dyDescent="0.25">
      <c r="D174">
        <v>5.2442399999999996</v>
      </c>
      <c r="E174" s="21">
        <v>4.4862299999999999E-6</v>
      </c>
      <c r="F174" s="21">
        <v>0.14019000000000001</v>
      </c>
      <c r="G174" s="21">
        <v>0.14674000000000001</v>
      </c>
      <c r="H174">
        <v>5.2305799999999998</v>
      </c>
      <c r="I174" s="21">
        <v>0.84238999999999997</v>
      </c>
      <c r="J174">
        <v>6.3599100000000002</v>
      </c>
    </row>
    <row r="175" spans="4:10" x14ac:dyDescent="0.25">
      <c r="D175">
        <v>5.2752800000000004</v>
      </c>
      <c r="E175" s="21">
        <v>3.4166200000000002E-6</v>
      </c>
      <c r="F175" s="21">
        <v>0.14632000000000001</v>
      </c>
      <c r="G175" s="21">
        <v>0.15004000000000001</v>
      </c>
      <c r="H175">
        <v>5.0043100000000003</v>
      </c>
      <c r="I175" s="21">
        <v>0.85633999999999999</v>
      </c>
      <c r="J175">
        <v>6.1570200000000002</v>
      </c>
    </row>
    <row r="176" spans="4:10" x14ac:dyDescent="0.25">
      <c r="D176">
        <v>5.3063099999999999</v>
      </c>
      <c r="E176" s="21">
        <v>2.59507E-6</v>
      </c>
      <c r="F176" s="21">
        <v>0.15267</v>
      </c>
      <c r="G176" s="21">
        <v>0.15340000000000001</v>
      </c>
      <c r="H176">
        <v>4.7845199999999997</v>
      </c>
      <c r="I176" s="21">
        <v>0.87048000000000003</v>
      </c>
      <c r="J176">
        <v>5.9610700000000003</v>
      </c>
    </row>
    <row r="177" spans="4:10" x14ac:dyDescent="0.25">
      <c r="D177">
        <v>5.3373400000000002</v>
      </c>
      <c r="E177" s="21">
        <v>1.9657999999999999E-6</v>
      </c>
      <c r="F177" s="21">
        <v>0.15926000000000001</v>
      </c>
      <c r="G177" s="21">
        <v>0.15681999999999999</v>
      </c>
      <c r="H177">
        <v>4.5712000000000002</v>
      </c>
      <c r="I177" s="21">
        <v>0.88480999999999999</v>
      </c>
      <c r="J177">
        <v>5.7720900000000004</v>
      </c>
    </row>
    <row r="178" spans="4:10" x14ac:dyDescent="0.25">
      <c r="D178">
        <v>5.3683699999999996</v>
      </c>
      <c r="E178" s="21">
        <v>1.4851500000000001E-6</v>
      </c>
      <c r="F178" s="21">
        <v>0.16608999999999999</v>
      </c>
      <c r="G178" s="21">
        <v>0.1603</v>
      </c>
      <c r="H178">
        <v>4.3643599999999996</v>
      </c>
      <c r="I178" s="21">
        <v>0.89932000000000001</v>
      </c>
      <c r="J178">
        <v>5.5900800000000004</v>
      </c>
    </row>
    <row r="179" spans="4:10" x14ac:dyDescent="0.25">
      <c r="D179">
        <v>5.3994</v>
      </c>
      <c r="E179" s="21">
        <v>1.1190199999999999E-6</v>
      </c>
      <c r="F179" s="21">
        <v>0.17318</v>
      </c>
      <c r="G179" s="21">
        <v>0.16385</v>
      </c>
      <c r="H179">
        <v>4.1639900000000001</v>
      </c>
      <c r="I179" s="21">
        <v>0.91403000000000001</v>
      </c>
      <c r="J179">
        <v>5.4150499999999999</v>
      </c>
    </row>
    <row r="180" spans="4:10" x14ac:dyDescent="0.25">
      <c r="D180">
        <v>5.4304300000000003</v>
      </c>
      <c r="E180" s="21">
        <v>8.4089800000000002E-7</v>
      </c>
      <c r="F180" s="21">
        <v>0.18051</v>
      </c>
      <c r="G180" s="21">
        <v>0.16746</v>
      </c>
      <c r="H180">
        <v>3.9700700000000002</v>
      </c>
      <c r="I180" s="21">
        <v>0.92891999999999997</v>
      </c>
      <c r="J180">
        <v>5.2469700000000001</v>
      </c>
    </row>
    <row r="181" spans="4:10" x14ac:dyDescent="0.25">
      <c r="D181">
        <v>5.4614599999999998</v>
      </c>
      <c r="E181" s="21">
        <v>6.3021399999999998E-7</v>
      </c>
      <c r="F181" s="21">
        <v>0.18811</v>
      </c>
      <c r="G181" s="21">
        <v>0.17113999999999999</v>
      </c>
      <c r="H181">
        <v>3.7825500000000001</v>
      </c>
      <c r="I181" s="21">
        <v>0.94401000000000002</v>
      </c>
      <c r="J181">
        <v>5.08582</v>
      </c>
    </row>
    <row r="182" spans="4:10" x14ac:dyDescent="0.25">
      <c r="D182">
        <v>5.4924900000000001</v>
      </c>
      <c r="E182" s="21">
        <v>4.7105399999999998E-7</v>
      </c>
      <c r="F182" s="21">
        <v>0.19599</v>
      </c>
      <c r="G182" s="21">
        <v>0.17488000000000001</v>
      </c>
      <c r="H182">
        <v>3.6013899999999999</v>
      </c>
      <c r="I182" s="21">
        <v>0.95928999999999998</v>
      </c>
      <c r="J182">
        <v>4.9315499999999997</v>
      </c>
    </row>
    <row r="183" spans="4:10" x14ac:dyDescent="0.25">
      <c r="D183">
        <v>5.5235200000000004</v>
      </c>
      <c r="E183" s="21">
        <v>3.5114899999999999E-7</v>
      </c>
      <c r="F183" s="21">
        <v>0.20413000000000001</v>
      </c>
      <c r="G183" s="21">
        <v>0.17868999999999999</v>
      </c>
      <c r="H183">
        <v>3.4265300000000001</v>
      </c>
      <c r="I183" s="21">
        <v>0.97477000000000003</v>
      </c>
      <c r="J183">
        <v>4.7841300000000002</v>
      </c>
    </row>
    <row r="184" spans="4:10" x14ac:dyDescent="0.25">
      <c r="D184">
        <v>5.5545499999999999</v>
      </c>
      <c r="E184" s="21">
        <v>2.6106700000000002E-7</v>
      </c>
      <c r="F184" s="21">
        <v>0.21257000000000001</v>
      </c>
      <c r="G184" s="21">
        <v>0.18257000000000001</v>
      </c>
      <c r="H184">
        <v>3.2578999999999998</v>
      </c>
      <c r="I184" s="21">
        <v>0.99045000000000005</v>
      </c>
      <c r="J184">
        <v>4.6434800000000003</v>
      </c>
    </row>
    <row r="185" spans="4:10" x14ac:dyDescent="0.25">
      <c r="D185">
        <v>5.5855899999999998</v>
      </c>
      <c r="E185" s="21">
        <v>1.9357500000000001E-7</v>
      </c>
      <c r="F185" s="21">
        <v>0.22128999999999999</v>
      </c>
      <c r="G185" s="21">
        <v>0.18651000000000001</v>
      </c>
      <c r="H185">
        <v>3.0954199999999998</v>
      </c>
      <c r="I185" s="21">
        <v>1.0063200000000001</v>
      </c>
      <c r="J185">
        <v>4.5095400000000003</v>
      </c>
    </row>
    <row r="186" spans="4:10" x14ac:dyDescent="0.25">
      <c r="D186">
        <v>5.6166200000000002</v>
      </c>
      <c r="E186" s="21">
        <v>1.4314800000000001E-7</v>
      </c>
      <c r="F186" s="21">
        <v>0.23032</v>
      </c>
      <c r="G186" s="21">
        <v>0.19051999999999999</v>
      </c>
      <c r="H186">
        <v>2.9390000000000001</v>
      </c>
      <c r="I186" s="21">
        <v>1.0224</v>
      </c>
      <c r="J186">
        <v>4.3822400000000004</v>
      </c>
    </row>
    <row r="187" spans="4:10" x14ac:dyDescent="0.25">
      <c r="D187">
        <v>5.6476499999999996</v>
      </c>
      <c r="E187" s="21">
        <v>1.05575E-7</v>
      </c>
      <c r="F187" s="21">
        <v>0.23965</v>
      </c>
      <c r="G187" s="21">
        <v>0.1946</v>
      </c>
      <c r="H187">
        <v>2.7885499999999999</v>
      </c>
      <c r="I187" s="21">
        <v>1.03868</v>
      </c>
      <c r="J187">
        <v>4.2614799999999997</v>
      </c>
    </row>
    <row r="188" spans="4:10" x14ac:dyDescent="0.25">
      <c r="D188">
        <v>5.6786799999999999</v>
      </c>
      <c r="E188" s="21">
        <v>7.7655599999999996E-8</v>
      </c>
      <c r="F188" s="21">
        <v>0.24929999999999999</v>
      </c>
      <c r="G188" s="21">
        <v>0.19875999999999999</v>
      </c>
      <c r="H188">
        <v>2.6439599999999999</v>
      </c>
      <c r="I188" s="21">
        <v>1.0551600000000001</v>
      </c>
      <c r="J188">
        <v>4.1471799999999996</v>
      </c>
    </row>
    <row r="189" spans="4:10" x14ac:dyDescent="0.25">
      <c r="D189">
        <v>5.7097100000000003</v>
      </c>
      <c r="E189" s="21">
        <v>5.6967100000000002E-8</v>
      </c>
      <c r="F189" s="21">
        <v>0.25927</v>
      </c>
      <c r="G189" s="21">
        <v>0.20297999999999999</v>
      </c>
      <c r="H189">
        <v>2.5051399999999999</v>
      </c>
      <c r="I189" s="21">
        <v>1.0718399999999999</v>
      </c>
      <c r="J189">
        <v>4.0392400000000004</v>
      </c>
    </row>
    <row r="190" spans="4:10" x14ac:dyDescent="0.25">
      <c r="D190">
        <v>5.7407399999999997</v>
      </c>
      <c r="E190" s="21">
        <v>4.1678700000000002E-8</v>
      </c>
      <c r="F190" s="21">
        <v>0.26957999999999999</v>
      </c>
      <c r="G190" s="21">
        <v>0.20727999999999999</v>
      </c>
      <c r="H190">
        <v>2.3719600000000001</v>
      </c>
      <c r="I190" s="21">
        <v>1.08873</v>
      </c>
      <c r="J190">
        <v>3.9375499999999999</v>
      </c>
    </row>
    <row r="191" spans="4:10" x14ac:dyDescent="0.25">
      <c r="D191">
        <v>5.7717700000000001</v>
      </c>
      <c r="E191" s="21">
        <v>3.0411799999999997E-8</v>
      </c>
      <c r="F191" s="21">
        <v>0.28022000000000002</v>
      </c>
      <c r="G191" s="21">
        <v>0.21165</v>
      </c>
      <c r="H191">
        <v>2.2443</v>
      </c>
      <c r="I191" s="21">
        <v>1.1058300000000001</v>
      </c>
      <c r="J191">
        <v>3.84199</v>
      </c>
    </row>
    <row r="192" spans="4:10" x14ac:dyDescent="0.25">
      <c r="D192">
        <v>5.8028000000000004</v>
      </c>
      <c r="E192" s="21">
        <v>2.21314E-8</v>
      </c>
      <c r="F192" s="21">
        <v>0.29120000000000001</v>
      </c>
      <c r="G192" s="21">
        <v>0.21609</v>
      </c>
      <c r="H192">
        <v>2.1220400000000001</v>
      </c>
      <c r="I192" s="21">
        <v>1.12314</v>
      </c>
      <c r="J192">
        <v>3.7524700000000002</v>
      </c>
    </row>
    <row r="193" spans="4:10" x14ac:dyDescent="0.25">
      <c r="D193">
        <v>5.8338299999999998</v>
      </c>
      <c r="E193" s="21">
        <v>1.6062499999999999E-8</v>
      </c>
      <c r="F193" s="21">
        <v>0.30254999999999999</v>
      </c>
      <c r="G193" s="21">
        <v>0.22061</v>
      </c>
      <c r="H193">
        <v>2.0050400000000002</v>
      </c>
      <c r="I193" s="21">
        <v>1.14066</v>
      </c>
      <c r="J193">
        <v>3.6688499999999999</v>
      </c>
    </row>
    <row r="194" spans="4:10" x14ac:dyDescent="0.25">
      <c r="D194">
        <v>5.8648600000000002</v>
      </c>
      <c r="E194" s="21">
        <v>1.1626700000000001E-8</v>
      </c>
      <c r="F194" s="21">
        <v>0.31424999999999997</v>
      </c>
      <c r="G194" s="21">
        <v>0.22520000000000001</v>
      </c>
      <c r="H194">
        <v>1.8931899999999999</v>
      </c>
      <c r="I194" s="21">
        <v>1.15839</v>
      </c>
      <c r="J194">
        <v>3.5910199999999999</v>
      </c>
    </row>
    <row r="195" spans="4:10" x14ac:dyDescent="0.25">
      <c r="D195">
        <v>5.8959000000000001</v>
      </c>
      <c r="E195" s="21">
        <v>8.3933899999999997E-9</v>
      </c>
      <c r="F195" s="21">
        <v>0.32632</v>
      </c>
      <c r="G195" s="21">
        <v>0.22986999999999999</v>
      </c>
      <c r="H195">
        <v>1.78633</v>
      </c>
      <c r="I195" s="21">
        <v>1.1763300000000001</v>
      </c>
      <c r="J195">
        <v>3.51885</v>
      </c>
    </row>
    <row r="196" spans="4:10" x14ac:dyDescent="0.25">
      <c r="D196">
        <v>5.9269299999999996</v>
      </c>
      <c r="E196" s="21">
        <v>6.04306E-9</v>
      </c>
      <c r="F196" s="21">
        <v>0.33877000000000002</v>
      </c>
      <c r="G196" s="21">
        <v>0.23461000000000001</v>
      </c>
      <c r="H196">
        <v>1.6843399999999999</v>
      </c>
      <c r="I196" s="21">
        <v>1.1944900000000001</v>
      </c>
      <c r="J196">
        <v>3.45221</v>
      </c>
    </row>
    <row r="197" spans="4:10" x14ac:dyDescent="0.25">
      <c r="D197">
        <v>5.9579599999999999</v>
      </c>
      <c r="E197" s="21">
        <v>4.3392600000000002E-9</v>
      </c>
      <c r="F197" s="21">
        <v>0.35160999999999998</v>
      </c>
      <c r="G197" s="21">
        <v>0.23943</v>
      </c>
      <c r="H197">
        <v>1.58707</v>
      </c>
      <c r="I197" s="21">
        <v>1.2128699999999999</v>
      </c>
      <c r="J197">
        <v>3.3909699999999998</v>
      </c>
    </row>
    <row r="198" spans="4:10" x14ac:dyDescent="0.25">
      <c r="D198">
        <v>5.9889900000000003</v>
      </c>
      <c r="E198" s="21">
        <v>3.1074999999999999E-9</v>
      </c>
      <c r="F198" s="21">
        <v>0.36484</v>
      </c>
      <c r="G198" s="21">
        <v>0.24432999999999999</v>
      </c>
      <c r="H198">
        <v>1.49437</v>
      </c>
      <c r="I198" s="21">
        <v>1.23146</v>
      </c>
      <c r="J198">
        <v>3.33501</v>
      </c>
    </row>
    <row r="199" spans="4:10" x14ac:dyDescent="0.25">
      <c r="D199">
        <v>6.0200199999999997</v>
      </c>
      <c r="E199" s="21">
        <v>2.2194600000000001E-9</v>
      </c>
      <c r="F199" s="21">
        <v>0.37846999999999997</v>
      </c>
      <c r="G199" s="21">
        <v>0.24931</v>
      </c>
      <c r="H199">
        <v>1.40612</v>
      </c>
      <c r="I199" s="21">
        <v>1.25027</v>
      </c>
      <c r="J199">
        <v>3.2841800000000001</v>
      </c>
    </row>
    <row r="200" spans="4:10" x14ac:dyDescent="0.25">
      <c r="D200">
        <v>6.05105</v>
      </c>
      <c r="E200" s="21">
        <v>1.5809600000000001E-9</v>
      </c>
      <c r="F200" s="21">
        <v>0.39251999999999998</v>
      </c>
      <c r="G200" s="21">
        <v>0.25436999999999999</v>
      </c>
      <c r="H200">
        <v>1.32216</v>
      </c>
      <c r="I200" s="21">
        <v>1.2693000000000001</v>
      </c>
      <c r="J200">
        <v>3.2383500000000001</v>
      </c>
    </row>
    <row r="201" spans="4:10" x14ac:dyDescent="0.25">
      <c r="D201">
        <v>6.0820800000000004</v>
      </c>
      <c r="E201" s="21">
        <v>1.12313E-9</v>
      </c>
      <c r="F201" s="21">
        <v>0.40698000000000001</v>
      </c>
      <c r="G201" s="21">
        <v>0.25951000000000002</v>
      </c>
      <c r="H201">
        <v>1.2423500000000001</v>
      </c>
      <c r="I201" s="21">
        <v>1.2885599999999999</v>
      </c>
      <c r="J201">
        <v>3.1974</v>
      </c>
    </row>
    <row r="202" spans="4:10" x14ac:dyDescent="0.25">
      <c r="D202">
        <v>6.1131099999999998</v>
      </c>
      <c r="E202" s="21">
        <v>7.9575800000000003E-10</v>
      </c>
      <c r="F202" s="21">
        <v>0.42187000000000002</v>
      </c>
      <c r="G202" s="21">
        <v>0.26473000000000002</v>
      </c>
      <c r="H202">
        <v>1.16655</v>
      </c>
      <c r="I202" s="21">
        <v>1.30803</v>
      </c>
      <c r="J202">
        <v>3.1611799999999999</v>
      </c>
    </row>
    <row r="203" spans="4:10" x14ac:dyDescent="0.25">
      <c r="D203">
        <v>6.1441400000000002</v>
      </c>
      <c r="E203" s="21">
        <v>5.6230200000000003E-10</v>
      </c>
      <c r="F203" s="21">
        <v>0.43719000000000002</v>
      </c>
      <c r="G203" s="21">
        <v>0.27002999999999999</v>
      </c>
      <c r="H203">
        <v>1.0946199999999999</v>
      </c>
      <c r="I203" s="21">
        <v>1.3277300000000001</v>
      </c>
      <c r="J203">
        <v>3.1295700000000002</v>
      </c>
    </row>
    <row r="204" spans="4:10" x14ac:dyDescent="0.25">
      <c r="D204">
        <v>6.1751800000000001</v>
      </c>
      <c r="E204" s="21">
        <v>3.96274E-10</v>
      </c>
      <c r="F204" s="21">
        <v>0.45295000000000002</v>
      </c>
      <c r="G204" s="21">
        <v>0.27542</v>
      </c>
      <c r="H204">
        <v>1.0264</v>
      </c>
      <c r="I204" s="21">
        <v>1.3476600000000001</v>
      </c>
      <c r="J204">
        <v>3.10243</v>
      </c>
    </row>
    <row r="205" spans="4:10" x14ac:dyDescent="0.25">
      <c r="D205">
        <v>6.2062099999999996</v>
      </c>
      <c r="E205" s="21">
        <v>2.7852300000000001E-10</v>
      </c>
      <c r="F205" s="21">
        <v>0.46916000000000002</v>
      </c>
      <c r="G205" s="21">
        <v>0.28088000000000002</v>
      </c>
      <c r="H205">
        <v>0.96177999999999997</v>
      </c>
      <c r="I205" s="21">
        <v>1.36781</v>
      </c>
      <c r="J205">
        <v>3.0796299999999999</v>
      </c>
    </row>
    <row r="206" spans="4:10" x14ac:dyDescent="0.25">
      <c r="D206">
        <v>6.2372399999999999</v>
      </c>
      <c r="E206" s="21">
        <v>1.95238E-10</v>
      </c>
      <c r="F206" s="21">
        <v>0.48582999999999998</v>
      </c>
      <c r="G206" s="21">
        <v>0.28643000000000002</v>
      </c>
      <c r="H206">
        <v>0.90059</v>
      </c>
      <c r="I206" s="21">
        <v>1.38819</v>
      </c>
      <c r="J206">
        <v>3.0610499999999998</v>
      </c>
    </row>
    <row r="207" spans="4:10" x14ac:dyDescent="0.25">
      <c r="D207">
        <v>6.2682700000000002</v>
      </c>
      <c r="E207" s="21">
        <v>1.36492E-10</v>
      </c>
      <c r="F207" s="21">
        <v>0.50297000000000003</v>
      </c>
      <c r="G207" s="21">
        <v>0.29207</v>
      </c>
      <c r="H207">
        <v>0.84270999999999996</v>
      </c>
      <c r="I207" s="21">
        <v>1.4088000000000001</v>
      </c>
      <c r="J207">
        <v>3.0465499999999999</v>
      </c>
    </row>
    <row r="208" spans="4:10" x14ac:dyDescent="0.25">
      <c r="D208">
        <v>6.2992999999999997</v>
      </c>
      <c r="E208" s="21">
        <v>9.5166799999999994E-11</v>
      </c>
      <c r="F208" s="21">
        <v>0.52056999999999998</v>
      </c>
      <c r="G208" s="21">
        <v>0.29779</v>
      </c>
      <c r="H208">
        <v>0.78800999999999999</v>
      </c>
      <c r="I208" s="21">
        <v>1.42964</v>
      </c>
      <c r="J208">
        <v>3.0360100000000001</v>
      </c>
    </row>
    <row r="209" spans="4:10" x14ac:dyDescent="0.25">
      <c r="D209">
        <v>6.33033</v>
      </c>
      <c r="E209" s="21">
        <v>6.6176499999999994E-11</v>
      </c>
      <c r="F209" s="21">
        <v>0.53866000000000003</v>
      </c>
      <c r="G209" s="21">
        <v>0.30359999999999998</v>
      </c>
      <c r="H209">
        <v>0.73634999999999995</v>
      </c>
      <c r="I209" s="21">
        <v>1.4507099999999999</v>
      </c>
      <c r="J209">
        <v>3.0293100000000002</v>
      </c>
    </row>
    <row r="210" spans="4:10" x14ac:dyDescent="0.25">
      <c r="D210">
        <v>6.3613600000000003</v>
      </c>
      <c r="E210" s="21">
        <v>4.5894500000000002E-11</v>
      </c>
      <c r="F210" s="21">
        <v>0.55723</v>
      </c>
      <c r="G210" s="21">
        <v>0.30948999999999999</v>
      </c>
      <c r="H210">
        <v>0.68759000000000003</v>
      </c>
      <c r="I210" s="21">
        <v>1.47201</v>
      </c>
      <c r="J210">
        <v>3.0263300000000002</v>
      </c>
    </row>
    <row r="211" spans="4:10" x14ac:dyDescent="0.25">
      <c r="D211">
        <v>6.3923899999999998</v>
      </c>
      <c r="E211" s="21">
        <v>3.1743600000000002E-11</v>
      </c>
      <c r="F211" s="21">
        <v>0.57630000000000003</v>
      </c>
      <c r="G211" s="21">
        <v>0.31547999999999998</v>
      </c>
      <c r="H211">
        <v>0.64161999999999997</v>
      </c>
      <c r="I211" s="21">
        <v>1.4935499999999999</v>
      </c>
      <c r="J211">
        <v>3.0269499999999998</v>
      </c>
    </row>
    <row r="212" spans="4:10" x14ac:dyDescent="0.25">
      <c r="D212">
        <v>6.4234200000000001</v>
      </c>
      <c r="E212" s="21">
        <v>2.1897199999999999E-11</v>
      </c>
      <c r="F212" s="21">
        <v>0.59587000000000001</v>
      </c>
      <c r="G212" s="21">
        <v>0.32155</v>
      </c>
      <c r="H212">
        <v>0.59831000000000001</v>
      </c>
      <c r="I212" s="21">
        <v>1.51532</v>
      </c>
      <c r="J212">
        <v>3.03105</v>
      </c>
    </row>
    <row r="213" spans="4:10" x14ac:dyDescent="0.25">
      <c r="D213">
        <v>6.4544499999999996</v>
      </c>
      <c r="E213" s="21">
        <v>1.50647E-11</v>
      </c>
      <c r="F213" s="21">
        <v>0.61595</v>
      </c>
      <c r="G213" s="21">
        <v>0.32769999999999999</v>
      </c>
      <c r="H213">
        <v>0.55752999999999997</v>
      </c>
      <c r="I213" s="21">
        <v>1.5373300000000001</v>
      </c>
      <c r="J213">
        <v>3.0385200000000001</v>
      </c>
    </row>
    <row r="214" spans="4:10" x14ac:dyDescent="0.25">
      <c r="D214">
        <v>6.4854900000000004</v>
      </c>
      <c r="E214" s="21">
        <v>1.0336399999999999E-11</v>
      </c>
      <c r="F214" s="21">
        <v>0.63654999999999995</v>
      </c>
      <c r="G214" s="21">
        <v>0.33395000000000002</v>
      </c>
      <c r="H214">
        <v>0.51917000000000002</v>
      </c>
      <c r="I214" s="21">
        <v>1.55958</v>
      </c>
      <c r="J214">
        <v>3.0492499999999998</v>
      </c>
    </row>
    <row r="215" spans="4:10" x14ac:dyDescent="0.25">
      <c r="D215">
        <v>6.5165199999999999</v>
      </c>
      <c r="E215" s="21">
        <v>7.0732600000000001E-12</v>
      </c>
      <c r="F215" s="21">
        <v>0.65766000000000002</v>
      </c>
      <c r="G215" s="21">
        <v>0.34028999999999998</v>
      </c>
      <c r="H215">
        <v>0.48311999999999999</v>
      </c>
      <c r="I215" s="21">
        <v>1.58206</v>
      </c>
      <c r="J215">
        <v>3.0631300000000001</v>
      </c>
    </row>
    <row r="216" spans="4:10" x14ac:dyDescent="0.25">
      <c r="D216">
        <v>6.5475500000000002</v>
      </c>
      <c r="E216" s="21">
        <v>4.8273200000000001E-12</v>
      </c>
      <c r="F216" s="21">
        <v>0.67930999999999997</v>
      </c>
      <c r="G216" s="21">
        <v>0.34671999999999997</v>
      </c>
      <c r="H216">
        <v>0.44925999999999999</v>
      </c>
      <c r="I216" s="21">
        <v>1.6047800000000001</v>
      </c>
      <c r="J216">
        <v>3.0800700000000001</v>
      </c>
    </row>
    <row r="217" spans="4:10" x14ac:dyDescent="0.25">
      <c r="D217">
        <v>6.5785799999999997</v>
      </c>
      <c r="E217" s="21">
        <v>3.28573E-12</v>
      </c>
      <c r="F217" s="21">
        <v>0.70147999999999999</v>
      </c>
      <c r="G217" s="21">
        <v>0.35324</v>
      </c>
      <c r="H217">
        <v>0.41748000000000002</v>
      </c>
      <c r="I217" s="21">
        <v>1.62775</v>
      </c>
      <c r="J217">
        <v>3.0999500000000002</v>
      </c>
    </row>
    <row r="218" spans="4:10" x14ac:dyDescent="0.25">
      <c r="D218">
        <v>6.60961</v>
      </c>
      <c r="E218" s="21">
        <v>2.2304600000000002E-12</v>
      </c>
      <c r="F218" s="21">
        <v>0.72419999999999995</v>
      </c>
      <c r="G218" s="21">
        <v>0.35985</v>
      </c>
      <c r="H218">
        <v>0.38768000000000002</v>
      </c>
      <c r="I218" s="21">
        <v>1.6509499999999999</v>
      </c>
      <c r="J218">
        <v>3.12269</v>
      </c>
    </row>
    <row r="219" spans="4:10" x14ac:dyDescent="0.25">
      <c r="D219">
        <v>6.6406400000000003</v>
      </c>
      <c r="E219" s="21">
        <v>1.51007E-12</v>
      </c>
      <c r="F219" s="21">
        <v>0.74746999999999997</v>
      </c>
      <c r="G219" s="21">
        <v>0.36654999999999999</v>
      </c>
      <c r="H219">
        <v>0.35976000000000002</v>
      </c>
      <c r="I219" s="21">
        <v>1.6744000000000001</v>
      </c>
      <c r="J219">
        <v>3.14818</v>
      </c>
    </row>
    <row r="220" spans="4:10" x14ac:dyDescent="0.25">
      <c r="D220">
        <v>6.6716699999999998</v>
      </c>
      <c r="E220" s="21">
        <v>1.0196200000000001E-12</v>
      </c>
      <c r="F220" s="21">
        <v>0.77129000000000003</v>
      </c>
      <c r="G220" s="21">
        <v>0.37335000000000002</v>
      </c>
      <c r="H220">
        <v>0.33361000000000002</v>
      </c>
      <c r="I220" s="21">
        <v>1.6980900000000001</v>
      </c>
      <c r="J220">
        <v>3.1763400000000002</v>
      </c>
    </row>
    <row r="221" spans="4:10" x14ac:dyDescent="0.25">
      <c r="D221">
        <v>6.7027000000000001</v>
      </c>
      <c r="E221" s="21">
        <v>6.8661899999999998E-13</v>
      </c>
      <c r="F221" s="21">
        <v>0.79566999999999999</v>
      </c>
      <c r="G221" s="21">
        <v>0.38024000000000002</v>
      </c>
      <c r="H221">
        <v>0.30915999999999999</v>
      </c>
      <c r="I221">
        <v>1.7220299999999999</v>
      </c>
      <c r="J221">
        <v>3.2070799999999999</v>
      </c>
    </row>
    <row r="222" spans="4:10" x14ac:dyDescent="0.25">
      <c r="D222">
        <v>6.7337300000000004</v>
      </c>
      <c r="E222" s="21">
        <v>4.6113999999999999E-13</v>
      </c>
      <c r="F222" s="21">
        <v>0.8206</v>
      </c>
      <c r="G222" s="21">
        <v>0.38722000000000001</v>
      </c>
      <c r="H222">
        <v>0.28628999999999999</v>
      </c>
      <c r="I222">
        <v>1.7462</v>
      </c>
      <c r="J222">
        <v>3.2403200000000001</v>
      </c>
    </row>
    <row r="223" spans="4:10" x14ac:dyDescent="0.25">
      <c r="D223">
        <v>6.7647599999999999</v>
      </c>
      <c r="E223" s="21">
        <v>3.0887900000000002E-13</v>
      </c>
      <c r="F223" s="21">
        <v>0.84611000000000003</v>
      </c>
      <c r="G223" s="21">
        <v>0.39429999999999998</v>
      </c>
      <c r="H223">
        <v>0.26494000000000001</v>
      </c>
      <c r="I223">
        <v>1.7706299999999999</v>
      </c>
      <c r="J223">
        <v>3.2759800000000001</v>
      </c>
    </row>
    <row r="224" spans="4:10" x14ac:dyDescent="0.25">
      <c r="D224">
        <v>6.7957999999999998</v>
      </c>
      <c r="E224" s="21">
        <v>2.0633900000000001E-13</v>
      </c>
      <c r="F224" s="21">
        <v>0.87219000000000002</v>
      </c>
      <c r="G224">
        <v>0.40146999999999999</v>
      </c>
      <c r="H224">
        <v>0.245</v>
      </c>
      <c r="I224">
        <v>1.7952999999999999</v>
      </c>
      <c r="J224">
        <v>3.3139599999999998</v>
      </c>
    </row>
    <row r="225" spans="4:10" x14ac:dyDescent="0.25">
      <c r="D225">
        <v>6.8268300000000002</v>
      </c>
      <c r="E225" s="21">
        <v>1.3747200000000001E-13</v>
      </c>
      <c r="F225" s="21">
        <v>0.89883999999999997</v>
      </c>
      <c r="G225">
        <v>0.40873999999999999</v>
      </c>
      <c r="H225">
        <v>0.22641</v>
      </c>
      <c r="I225">
        <v>1.8202199999999999</v>
      </c>
      <c r="J225">
        <v>3.3542200000000002</v>
      </c>
    </row>
    <row r="226" spans="4:10" x14ac:dyDescent="0.25">
      <c r="D226">
        <v>6.8578599999999996</v>
      </c>
      <c r="E226" s="21">
        <v>9.1344799999999999E-14</v>
      </c>
      <c r="F226" s="21">
        <v>0.92608000000000001</v>
      </c>
      <c r="G226">
        <v>0.41610000000000003</v>
      </c>
      <c r="H226">
        <v>0.20909</v>
      </c>
      <c r="I226">
        <v>1.8453900000000001</v>
      </c>
      <c r="J226">
        <v>3.3966599999999998</v>
      </c>
    </row>
    <row r="227" spans="4:10" x14ac:dyDescent="0.25">
      <c r="D227">
        <v>6.88889</v>
      </c>
      <c r="E227" s="21">
        <v>6.0532999999999998E-14</v>
      </c>
      <c r="F227" s="21">
        <v>0.95389000000000002</v>
      </c>
      <c r="G227">
        <v>0.42355999999999999</v>
      </c>
      <c r="H227">
        <v>0.19295999999999999</v>
      </c>
      <c r="I227">
        <v>1.8708</v>
      </c>
      <c r="J227">
        <v>3.4412199999999999</v>
      </c>
    </row>
    <row r="228" spans="4:10" x14ac:dyDescent="0.25">
      <c r="D228">
        <v>6.9199200000000003</v>
      </c>
      <c r="E228" s="21">
        <v>4.0007299999999998E-14</v>
      </c>
      <c r="F228" s="21">
        <v>0.98229999999999995</v>
      </c>
      <c r="G228">
        <v>0.43112</v>
      </c>
      <c r="H228">
        <v>0.17793999999999999</v>
      </c>
      <c r="I228">
        <v>1.8964700000000001</v>
      </c>
      <c r="J228">
        <v>3.4878300000000002</v>
      </c>
    </row>
    <row r="229" spans="4:10" x14ac:dyDescent="0.25">
      <c r="D229">
        <v>6.9509499999999997</v>
      </c>
      <c r="E229" s="21">
        <v>2.6370900000000001E-14</v>
      </c>
      <c r="F229" s="21">
        <v>1.01129</v>
      </c>
      <c r="G229">
        <v>0.43876999999999999</v>
      </c>
      <c r="H229">
        <v>0.16399</v>
      </c>
      <c r="I229">
        <v>1.92239</v>
      </c>
      <c r="J229">
        <v>3.5364399999999998</v>
      </c>
    </row>
    <row r="230" spans="4:10" x14ac:dyDescent="0.25">
      <c r="D230">
        <v>6.9819800000000001</v>
      </c>
      <c r="E230" s="21">
        <v>1.7335999999999999E-14</v>
      </c>
      <c r="F230" s="21">
        <v>1.04088</v>
      </c>
      <c r="G230">
        <v>0.44652999999999998</v>
      </c>
      <c r="H230">
        <v>0.15101999999999999</v>
      </c>
      <c r="I230">
        <v>1.9485600000000001</v>
      </c>
      <c r="J230">
        <v>3.5869800000000001</v>
      </c>
    </row>
    <row r="231" spans="4:10" x14ac:dyDescent="0.25">
      <c r="D231">
        <v>7.0130100000000004</v>
      </c>
      <c r="E231" s="21">
        <v>1.13661E-14</v>
      </c>
      <c r="F231" s="21">
        <v>1.0710599999999999</v>
      </c>
      <c r="G231">
        <v>0.45438000000000001</v>
      </c>
      <c r="H231">
        <v>0.13897999999999999</v>
      </c>
      <c r="I231">
        <v>1.97498</v>
      </c>
      <c r="J231">
        <v>3.6393900000000001</v>
      </c>
    </row>
    <row r="232" spans="4:10" x14ac:dyDescent="0.25">
      <c r="D232">
        <v>7.0440399999999999</v>
      </c>
      <c r="E232" s="21">
        <v>7.4321000000000002E-15</v>
      </c>
      <c r="F232" s="21">
        <v>1.1018399999999999</v>
      </c>
      <c r="G232">
        <v>0.46232000000000001</v>
      </c>
      <c r="H232">
        <v>0.12781000000000001</v>
      </c>
      <c r="I232">
        <v>2.0016500000000002</v>
      </c>
      <c r="J232">
        <v>3.6936200000000001</v>
      </c>
    </row>
    <row r="233" spans="4:10" x14ac:dyDescent="0.25">
      <c r="D233">
        <v>7.0750799999999998</v>
      </c>
      <c r="E233" s="21">
        <v>4.8467400000000003E-15</v>
      </c>
      <c r="F233" s="21">
        <v>1.1332100000000001</v>
      </c>
      <c r="G233">
        <v>0.47037000000000001</v>
      </c>
      <c r="H233">
        <v>0.11745999999999999</v>
      </c>
      <c r="I233">
        <v>2.0285700000000002</v>
      </c>
      <c r="J233">
        <v>3.7496100000000001</v>
      </c>
    </row>
    <row r="234" spans="4:10" x14ac:dyDescent="0.25">
      <c r="D234">
        <v>7.1061100000000001</v>
      </c>
      <c r="E234" s="21">
        <v>3.1523E-15</v>
      </c>
      <c r="F234" s="21">
        <v>1.1651800000000001</v>
      </c>
      <c r="G234">
        <v>0.47852</v>
      </c>
      <c r="H234">
        <v>0.10786999999999999</v>
      </c>
      <c r="I234">
        <v>2.0557500000000002</v>
      </c>
      <c r="J234">
        <v>3.8073199999999998</v>
      </c>
    </row>
    <row r="235" spans="4:10" x14ac:dyDescent="0.25">
      <c r="D235">
        <v>7.1371399999999996</v>
      </c>
      <c r="E235" s="21">
        <v>2.0447600000000001E-15</v>
      </c>
      <c r="F235" s="21">
        <v>1.1977500000000001</v>
      </c>
      <c r="G235">
        <v>0.48676000000000003</v>
      </c>
      <c r="H235">
        <v>9.9000000000000005E-2</v>
      </c>
      <c r="I235">
        <v>2.08318</v>
      </c>
      <c r="J235">
        <v>3.8666900000000002</v>
      </c>
    </row>
    <row r="236" spans="4:10" x14ac:dyDescent="0.25">
      <c r="D236">
        <v>7.1681699999999999</v>
      </c>
      <c r="E236" s="21">
        <v>1.3228100000000001E-15</v>
      </c>
      <c r="F236" s="21">
        <v>1.23092</v>
      </c>
      <c r="G236">
        <v>0.49510999999999999</v>
      </c>
      <c r="H236">
        <v>9.0789999999999996E-2</v>
      </c>
      <c r="I236">
        <v>2.1108699999999998</v>
      </c>
      <c r="J236">
        <v>3.9276900000000001</v>
      </c>
    </row>
    <row r="237" spans="4:10" x14ac:dyDescent="0.25">
      <c r="D237">
        <v>7.1992000000000003</v>
      </c>
      <c r="E237" s="21">
        <v>8.5347099999999996E-16</v>
      </c>
      <c r="F237" s="21">
        <v>1.2646900000000001</v>
      </c>
      <c r="G237">
        <v>0.50355000000000005</v>
      </c>
      <c r="H237">
        <v>8.3199999999999996E-2</v>
      </c>
      <c r="I237">
        <v>2.1388099999999999</v>
      </c>
      <c r="J237">
        <v>3.9902600000000001</v>
      </c>
    </row>
    <row r="238" spans="4:10" x14ac:dyDescent="0.25">
      <c r="D238">
        <v>7.2302299999999997</v>
      </c>
      <c r="E238" s="21">
        <v>5.4918599999999999E-16</v>
      </c>
      <c r="F238" s="21">
        <v>1.2990600000000001</v>
      </c>
      <c r="G238">
        <v>0.51209000000000005</v>
      </c>
      <c r="H238">
        <v>7.6200000000000004E-2</v>
      </c>
      <c r="I238">
        <v>2.1670099999999999</v>
      </c>
      <c r="J238">
        <v>4.05436</v>
      </c>
    </row>
    <row r="239" spans="4:10" x14ac:dyDescent="0.25">
      <c r="D239">
        <v>7.26126</v>
      </c>
      <c r="E239" s="21">
        <v>3.5244300000000002E-16</v>
      </c>
      <c r="F239" s="21">
        <v>1.33402</v>
      </c>
      <c r="G239">
        <v>0.52073999999999998</v>
      </c>
      <c r="H239">
        <v>6.9739999999999996E-2</v>
      </c>
      <c r="I239">
        <v>2.1954600000000002</v>
      </c>
      <c r="J239">
        <v>4.1199500000000002</v>
      </c>
    </row>
    <row r="240" spans="4:10" x14ac:dyDescent="0.25">
      <c r="D240">
        <v>7.2922900000000004</v>
      </c>
      <c r="E240" s="21">
        <v>2.2557700000000001E-16</v>
      </c>
      <c r="F240" s="21">
        <v>1.36957</v>
      </c>
      <c r="G240">
        <v>0.52947999999999995</v>
      </c>
      <c r="H240">
        <v>6.3780000000000003E-2</v>
      </c>
      <c r="I240">
        <v>2.22417</v>
      </c>
      <c r="J240">
        <v>4.1870000000000003</v>
      </c>
    </row>
    <row r="241" spans="4:10" x14ac:dyDescent="0.25">
      <c r="D241">
        <v>7.3233199999999998</v>
      </c>
      <c r="E241" s="21">
        <v>1.43993E-16</v>
      </c>
      <c r="F241" s="21">
        <v>1.4057200000000001</v>
      </c>
      <c r="G241">
        <v>0.53832999999999998</v>
      </c>
      <c r="H241">
        <v>5.8290000000000002E-2</v>
      </c>
      <c r="I241">
        <v>2.2531300000000001</v>
      </c>
      <c r="J241">
        <v>4.2554699999999999</v>
      </c>
    </row>
    <row r="242" spans="4:10" x14ac:dyDescent="0.25">
      <c r="D242">
        <v>7.3543500000000002</v>
      </c>
      <c r="E242" s="21">
        <v>9.1669600000000004E-17</v>
      </c>
      <c r="F242" s="21">
        <v>1.44245</v>
      </c>
      <c r="G242">
        <v>0.54727999999999999</v>
      </c>
      <c r="H242">
        <v>5.323E-2</v>
      </c>
      <c r="I242">
        <v>2.2823500000000001</v>
      </c>
      <c r="J242">
        <v>4.3253199999999996</v>
      </c>
    </row>
    <row r="243" spans="4:10" x14ac:dyDescent="0.25">
      <c r="D243">
        <v>7.3853900000000001</v>
      </c>
      <c r="E243" s="21">
        <v>5.8203299999999999E-17</v>
      </c>
      <c r="F243" s="21">
        <v>1.47977</v>
      </c>
      <c r="G243">
        <v>0.55632999999999999</v>
      </c>
      <c r="H243">
        <v>4.8579999999999998E-2</v>
      </c>
      <c r="I243">
        <v>2.3118300000000001</v>
      </c>
      <c r="J243">
        <v>4.3965199999999998</v>
      </c>
    </row>
    <row r="244" spans="4:10" x14ac:dyDescent="0.25">
      <c r="D244">
        <v>7.4164199999999996</v>
      </c>
      <c r="E244" s="21">
        <v>3.6856000000000002E-17</v>
      </c>
      <c r="F244" s="21">
        <v>1.5176799999999999</v>
      </c>
      <c r="G244">
        <v>0.56547000000000003</v>
      </c>
      <c r="H244">
        <v>4.4310000000000002E-2</v>
      </c>
      <c r="I244">
        <v>2.3415599999999999</v>
      </c>
      <c r="J244">
        <v>4.4690300000000001</v>
      </c>
    </row>
    <row r="245" spans="4:10" x14ac:dyDescent="0.25">
      <c r="D245">
        <v>7.4474499999999999</v>
      </c>
      <c r="E245" s="21">
        <v>2.3275900000000001E-17</v>
      </c>
      <c r="F245" s="21">
        <v>1.55616</v>
      </c>
      <c r="G245">
        <v>0.57472000000000001</v>
      </c>
      <c r="H245">
        <v>4.0379999999999999E-2</v>
      </c>
      <c r="I245">
        <v>2.3715600000000001</v>
      </c>
      <c r="J245">
        <v>4.5428199999999999</v>
      </c>
    </row>
    <row r="246" spans="4:10" x14ac:dyDescent="0.25">
      <c r="D246">
        <v>7.4784800000000002</v>
      </c>
      <c r="E246" s="21">
        <v>1.4660399999999999E-17</v>
      </c>
      <c r="F246" s="21">
        <v>1.59521</v>
      </c>
      <c r="G246">
        <v>0.58408000000000004</v>
      </c>
      <c r="H246">
        <v>3.678E-2</v>
      </c>
      <c r="I246">
        <v>2.4018000000000002</v>
      </c>
      <c r="J246">
        <v>4.6178699999999999</v>
      </c>
    </row>
    <row r="247" spans="4:10" x14ac:dyDescent="0.25">
      <c r="D247">
        <v>7.5095099999999997</v>
      </c>
      <c r="E247" s="21">
        <v>9.2091699999999995E-18</v>
      </c>
      <c r="F247" s="21">
        <v>1.6348199999999999</v>
      </c>
      <c r="G247">
        <v>0.59353</v>
      </c>
      <c r="H247">
        <v>3.347E-2</v>
      </c>
      <c r="I247">
        <v>2.4323100000000002</v>
      </c>
      <c r="J247">
        <v>4.6941300000000004</v>
      </c>
    </row>
    <row r="248" spans="4:10" x14ac:dyDescent="0.25">
      <c r="D248">
        <v>7.54054</v>
      </c>
      <c r="E248" s="21">
        <v>5.7694499999999998E-18</v>
      </c>
      <c r="F248" s="21">
        <v>1.675</v>
      </c>
      <c r="G248">
        <v>0.60307999999999995</v>
      </c>
      <c r="H248">
        <v>3.0439999999999998E-2</v>
      </c>
      <c r="I248">
        <v>2.4630700000000001</v>
      </c>
      <c r="J248">
        <v>4.7716000000000003</v>
      </c>
    </row>
    <row r="249" spans="4:10" x14ac:dyDescent="0.25">
      <c r="D249">
        <v>7.5715700000000004</v>
      </c>
      <c r="E249" s="21">
        <v>3.6048499999999997E-18</v>
      </c>
      <c r="F249" s="21">
        <v>1.71573</v>
      </c>
      <c r="G249">
        <v>0.61273999999999995</v>
      </c>
      <c r="H249">
        <v>2.767E-2</v>
      </c>
      <c r="I249">
        <v>2.4940899999999999</v>
      </c>
      <c r="J249">
        <v>4.8502200000000002</v>
      </c>
    </row>
    <row r="250" spans="4:10" x14ac:dyDescent="0.25">
      <c r="D250">
        <v>7.6025999999999998</v>
      </c>
      <c r="E250" s="21">
        <v>2.24635E-18</v>
      </c>
      <c r="F250" s="21">
        <v>1.7569999999999999</v>
      </c>
      <c r="G250">
        <v>0.62248999999999999</v>
      </c>
      <c r="H250">
        <v>2.513E-2</v>
      </c>
      <c r="I250">
        <v>2.5253700000000001</v>
      </c>
      <c r="J250">
        <v>4.9299900000000001</v>
      </c>
    </row>
    <row r="251" spans="4:10" x14ac:dyDescent="0.25">
      <c r="D251">
        <v>7.6336300000000001</v>
      </c>
      <c r="E251" s="21">
        <v>1.39607E-18</v>
      </c>
      <c r="F251" s="21">
        <v>1.79881</v>
      </c>
      <c r="G251">
        <v>0.63234999999999997</v>
      </c>
      <c r="H251">
        <v>2.281E-2</v>
      </c>
      <c r="I251">
        <v>2.5569000000000002</v>
      </c>
      <c r="J251">
        <v>5.0108699999999997</v>
      </c>
    </row>
    <row r="252" spans="4:10" x14ac:dyDescent="0.25">
      <c r="D252">
        <v>7.6646599999999996</v>
      </c>
      <c r="E252" s="21">
        <v>8.6531600000000002E-19</v>
      </c>
      <c r="F252" s="21">
        <v>1.8411500000000001</v>
      </c>
      <c r="G252">
        <v>0.64231000000000005</v>
      </c>
      <c r="H252">
        <v>2.069E-2</v>
      </c>
      <c r="I252">
        <v>2.5886900000000002</v>
      </c>
      <c r="J252">
        <v>5.0928399999999998</v>
      </c>
    </row>
    <row r="253" spans="4:10" x14ac:dyDescent="0.25">
      <c r="D253">
        <v>7.6957000000000004</v>
      </c>
      <c r="E253" s="21">
        <v>5.3490999999999997E-19</v>
      </c>
      <c r="F253" s="21">
        <v>1.88401</v>
      </c>
      <c r="G253">
        <v>0.65237000000000001</v>
      </c>
      <c r="H253">
        <v>1.8749999999999999E-2</v>
      </c>
      <c r="I253">
        <v>2.6207400000000001</v>
      </c>
      <c r="J253">
        <v>5.1758699999999997</v>
      </c>
    </row>
    <row r="254" spans="4:10" x14ac:dyDescent="0.25">
      <c r="D254">
        <v>7.7267299999999999</v>
      </c>
      <c r="E254" s="21">
        <v>3.2978000000000001E-19</v>
      </c>
      <c r="F254" s="21">
        <v>1.9273800000000001</v>
      </c>
      <c r="G254">
        <v>0.66252999999999995</v>
      </c>
      <c r="H254">
        <v>1.6979999999999999E-2</v>
      </c>
      <c r="I254">
        <v>2.6530399999999998</v>
      </c>
      <c r="J254">
        <v>5.2599299999999998</v>
      </c>
    </row>
    <row r="255" spans="4:10" x14ac:dyDescent="0.25">
      <c r="D255">
        <v>7.7577600000000002</v>
      </c>
      <c r="E255" s="21">
        <v>2.0277200000000001E-19</v>
      </c>
      <c r="F255" s="21">
        <v>1.9712499999999999</v>
      </c>
      <c r="G255">
        <v>0.67279</v>
      </c>
      <c r="H255">
        <v>1.537E-2</v>
      </c>
      <c r="I255">
        <v>2.6856</v>
      </c>
      <c r="J255">
        <v>5.3450100000000003</v>
      </c>
    </row>
    <row r="256" spans="4:10" x14ac:dyDescent="0.25">
      <c r="D256">
        <v>7.7887899999999997</v>
      </c>
      <c r="E256" s="21">
        <v>1.24345E-19</v>
      </c>
      <c r="F256" s="21">
        <v>2.0156000000000001</v>
      </c>
      <c r="G256">
        <v>0.68315000000000003</v>
      </c>
      <c r="H256">
        <v>1.3899999999999999E-2</v>
      </c>
      <c r="I256">
        <v>2.7184200000000001</v>
      </c>
      <c r="J256">
        <v>5.4310700000000001</v>
      </c>
    </row>
    <row r="257" spans="4:10" x14ac:dyDescent="0.25">
      <c r="D257">
        <v>7.81982</v>
      </c>
      <c r="E257" s="21">
        <v>7.6047899999999994E-20</v>
      </c>
      <c r="F257" s="21">
        <v>2.0604300000000002</v>
      </c>
      <c r="G257">
        <v>0.69360999999999995</v>
      </c>
      <c r="H257">
        <v>1.256E-2</v>
      </c>
      <c r="I257">
        <v>2.75149</v>
      </c>
      <c r="J257">
        <v>5.5180999999999996</v>
      </c>
    </row>
    <row r="258" spans="4:10" x14ac:dyDescent="0.25">
      <c r="D258">
        <v>7.8508500000000003</v>
      </c>
      <c r="E258" s="21">
        <v>4.6385800000000001E-20</v>
      </c>
      <c r="F258" s="21">
        <v>2.1057299999999999</v>
      </c>
      <c r="G258">
        <v>0.70416999999999996</v>
      </c>
      <c r="H258">
        <v>1.1350000000000001E-2</v>
      </c>
      <c r="I258">
        <v>2.7848199999999999</v>
      </c>
      <c r="J258">
        <v>5.6060600000000003</v>
      </c>
    </row>
    <row r="259" spans="4:10" x14ac:dyDescent="0.25">
      <c r="D259">
        <v>7.8818799999999998</v>
      </c>
      <c r="E259" s="21">
        <v>2.8217700000000003E-20</v>
      </c>
      <c r="F259" s="21">
        <v>2.1514799999999998</v>
      </c>
      <c r="G259">
        <v>0.71482999999999997</v>
      </c>
      <c r="H259">
        <v>1.0240000000000001E-2</v>
      </c>
      <c r="I259">
        <v>2.8184</v>
      </c>
      <c r="J259">
        <v>5.6949399999999999</v>
      </c>
    </row>
    <row r="260" spans="4:10" x14ac:dyDescent="0.25">
      <c r="D260">
        <v>7.9129100000000001</v>
      </c>
      <c r="E260" s="21">
        <v>1.71197E-20</v>
      </c>
      <c r="F260" s="21">
        <v>2.1976599999999999</v>
      </c>
      <c r="G260">
        <v>0.72558999999999996</v>
      </c>
      <c r="H260">
        <v>9.2399999999999999E-3</v>
      </c>
      <c r="I260">
        <v>2.85223</v>
      </c>
      <c r="J260">
        <v>5.7847200000000001</v>
      </c>
    </row>
    <row r="261" spans="4:10" x14ac:dyDescent="0.25">
      <c r="D261">
        <v>7.9439399999999996</v>
      </c>
      <c r="E261" s="21">
        <v>1.03588E-20</v>
      </c>
      <c r="F261" s="21">
        <v>2.2442700000000002</v>
      </c>
      <c r="G261">
        <v>0.73643999999999998</v>
      </c>
      <c r="H261">
        <v>8.3300000000000006E-3</v>
      </c>
      <c r="I261">
        <v>2.88632</v>
      </c>
      <c r="J261">
        <v>5.8753599999999997</v>
      </c>
    </row>
    <row r="262" spans="4:10" x14ac:dyDescent="0.25">
      <c r="D262">
        <v>7.9749699999999999</v>
      </c>
      <c r="E262" s="21">
        <v>6.25114E-21</v>
      </c>
      <c r="F262" s="21">
        <v>2.29128</v>
      </c>
      <c r="G262">
        <v>0.74739999999999995</v>
      </c>
      <c r="H262">
        <v>7.4999999999999997E-3</v>
      </c>
      <c r="I262">
        <v>2.9206599999999998</v>
      </c>
      <c r="J262">
        <v>5.9668400000000004</v>
      </c>
    </row>
    <row r="263" spans="4:10" x14ac:dyDescent="0.25">
      <c r="D263">
        <v>8.0060099999999998</v>
      </c>
      <c r="E263" s="21">
        <v>3.7622600000000003E-21</v>
      </c>
      <c r="F263" s="21">
        <v>2.3386900000000002</v>
      </c>
      <c r="G263">
        <v>0.75844999999999996</v>
      </c>
      <c r="H263">
        <v>6.7499999999999999E-3</v>
      </c>
      <c r="I263">
        <v>2.95526</v>
      </c>
      <c r="J263">
        <v>6.0591499999999998</v>
      </c>
    </row>
    <row r="264" spans="4:10" x14ac:dyDescent="0.25">
      <c r="D264">
        <v>8.0370399999999993</v>
      </c>
      <c r="E264" s="21">
        <v>2.25827E-21</v>
      </c>
      <c r="F264" s="21">
        <v>2.3864800000000002</v>
      </c>
      <c r="G264">
        <v>0.76959999999999995</v>
      </c>
      <c r="H264">
        <v>6.0699999999999999E-3</v>
      </c>
      <c r="I264">
        <v>2.9901</v>
      </c>
      <c r="J264">
        <v>6.1522500000000004</v>
      </c>
    </row>
    <row r="265" spans="4:10" x14ac:dyDescent="0.25">
      <c r="D265">
        <v>8.0680700000000005</v>
      </c>
      <c r="E265" s="21">
        <v>1.3518900000000001E-21</v>
      </c>
      <c r="F265" s="21">
        <v>2.4346199999999998</v>
      </c>
      <c r="G265">
        <v>0.78085000000000004</v>
      </c>
      <c r="H265">
        <v>5.4599999999999996E-3</v>
      </c>
      <c r="I265">
        <v>3.0251999999999999</v>
      </c>
      <c r="J265">
        <v>6.2461200000000003</v>
      </c>
    </row>
    <row r="266" spans="4:10" x14ac:dyDescent="0.25">
      <c r="D266">
        <v>8.0991</v>
      </c>
      <c r="E266" s="21">
        <v>8.0713600000000001E-22</v>
      </c>
      <c r="F266" s="21">
        <v>2.4831099999999999</v>
      </c>
      <c r="G266">
        <v>0.79220000000000002</v>
      </c>
      <c r="H266">
        <v>4.8999999999999998E-3</v>
      </c>
      <c r="I266">
        <v>3.06054</v>
      </c>
      <c r="J266">
        <v>6.3407400000000003</v>
      </c>
    </row>
    <row r="267" spans="4:10" x14ac:dyDescent="0.25">
      <c r="D267">
        <v>8.1301299999999994</v>
      </c>
      <c r="E267" s="21">
        <v>4.8060700000000005E-22</v>
      </c>
      <c r="F267" s="21">
        <v>2.5319199999999999</v>
      </c>
      <c r="G267">
        <v>0.80364000000000002</v>
      </c>
      <c r="H267">
        <v>4.4000000000000003E-3</v>
      </c>
      <c r="I267">
        <v>3.0961400000000001</v>
      </c>
      <c r="J267">
        <v>6.4360900000000001</v>
      </c>
    </row>
    <row r="268" spans="4:10" x14ac:dyDescent="0.25">
      <c r="D268">
        <v>8.1611600000000006</v>
      </c>
      <c r="E268" s="21">
        <v>2.85411E-22</v>
      </c>
      <c r="F268" s="21">
        <v>2.5810300000000002</v>
      </c>
      <c r="G268">
        <v>0.81516999999999995</v>
      </c>
      <c r="H268">
        <v>3.9500000000000004E-3</v>
      </c>
      <c r="I268">
        <v>3.13198</v>
      </c>
      <c r="J268">
        <v>6.5321300000000004</v>
      </c>
    </row>
    <row r="269" spans="4:10" x14ac:dyDescent="0.25">
      <c r="D269">
        <v>8.1921900000000001</v>
      </c>
      <c r="E269" s="21">
        <v>1.6904000000000001E-22</v>
      </c>
      <c r="F269" s="21">
        <v>2.6304400000000001</v>
      </c>
      <c r="G269">
        <v>0.82679999999999998</v>
      </c>
      <c r="H269">
        <v>3.5400000000000002E-3</v>
      </c>
      <c r="I269">
        <v>3.1680700000000002</v>
      </c>
      <c r="J269">
        <v>6.6288400000000003</v>
      </c>
    </row>
    <row r="270" spans="4:10" x14ac:dyDescent="0.25">
      <c r="D270">
        <v>8.2232199999999995</v>
      </c>
      <c r="E270" s="21">
        <v>9.9849999999999995E-23</v>
      </c>
      <c r="F270" s="21">
        <v>2.68011</v>
      </c>
      <c r="G270">
        <v>0.83853</v>
      </c>
      <c r="H270">
        <v>3.1700000000000001E-3</v>
      </c>
      <c r="I270">
        <v>3.2044100000000002</v>
      </c>
      <c r="J270">
        <v>6.72621</v>
      </c>
    </row>
    <row r="271" spans="4:10" x14ac:dyDescent="0.25">
      <c r="D271">
        <v>8.2542500000000008</v>
      </c>
      <c r="E271" s="21">
        <v>5.8822600000000003E-23</v>
      </c>
      <c r="F271" s="21">
        <v>2.7300200000000001</v>
      </c>
      <c r="G271">
        <v>0.85033999999999998</v>
      </c>
      <c r="H271">
        <v>2.8400000000000001E-3</v>
      </c>
      <c r="I271">
        <v>3.24099</v>
      </c>
      <c r="J271">
        <v>6.8241899999999998</v>
      </c>
    </row>
    <row r="272" spans="4:10" x14ac:dyDescent="0.25">
      <c r="D272">
        <v>8.2852899999999998</v>
      </c>
      <c r="E272" s="21">
        <v>3.4560400000000001E-23</v>
      </c>
      <c r="F272" s="21">
        <v>2.78016</v>
      </c>
      <c r="G272">
        <v>0.86224999999999996</v>
      </c>
      <c r="H272">
        <v>2.5400000000000002E-3</v>
      </c>
      <c r="I272">
        <v>3.2778200000000002</v>
      </c>
      <c r="J272">
        <v>6.9227699999999999</v>
      </c>
    </row>
    <row r="273" spans="4:10" x14ac:dyDescent="0.25">
      <c r="D273">
        <v>8.3163199999999993</v>
      </c>
      <c r="E273" s="21">
        <v>2.02513E-23</v>
      </c>
      <c r="F273" s="21">
        <v>2.8305099999999999</v>
      </c>
      <c r="G273">
        <v>0.87426000000000004</v>
      </c>
      <c r="H273">
        <v>2.2699999999999999E-3</v>
      </c>
      <c r="I273">
        <v>3.3148900000000001</v>
      </c>
      <c r="J273">
        <v>7.0219199999999997</v>
      </c>
    </row>
    <row r="274" spans="4:10" x14ac:dyDescent="0.25">
      <c r="D274">
        <v>8.3473500000000005</v>
      </c>
      <c r="E274" s="21">
        <v>1.18349E-23</v>
      </c>
      <c r="F274" s="21">
        <v>2.88104</v>
      </c>
      <c r="G274">
        <v>0.88634999999999997</v>
      </c>
      <c r="H274">
        <v>2.0300000000000001E-3</v>
      </c>
      <c r="I274">
        <v>3.3521999999999998</v>
      </c>
      <c r="J274">
        <v>7.1216100000000004</v>
      </c>
    </row>
    <row r="275" spans="4:10" x14ac:dyDescent="0.25">
      <c r="D275">
        <v>8.3783799999999999</v>
      </c>
      <c r="E275" s="21">
        <v>6.8978399999999995E-24</v>
      </c>
      <c r="F275" s="21">
        <v>2.9317299999999999</v>
      </c>
      <c r="G275">
        <v>0.89853000000000005</v>
      </c>
      <c r="H275">
        <v>1.81E-3</v>
      </c>
      <c r="I275">
        <v>3.3897499999999998</v>
      </c>
      <c r="J275">
        <v>7.2218099999999996</v>
      </c>
    </row>
    <row r="276" spans="4:10" x14ac:dyDescent="0.25">
      <c r="D276">
        <v>8.4094099999999994</v>
      </c>
      <c r="E276" s="21">
        <v>4.0095999999999997E-24</v>
      </c>
      <c r="F276" s="21">
        <v>2.9825499999999998</v>
      </c>
      <c r="G276">
        <v>0.91080000000000005</v>
      </c>
      <c r="H276">
        <v>1.6100000000000001E-3</v>
      </c>
      <c r="I276">
        <v>3.42754</v>
      </c>
      <c r="J276">
        <v>7.3225100000000003</v>
      </c>
    </row>
    <row r="277" spans="4:10" x14ac:dyDescent="0.25">
      <c r="D277">
        <v>8.4404400000000006</v>
      </c>
      <c r="E277" s="21">
        <v>2.32449E-24</v>
      </c>
      <c r="F277" s="21">
        <v>3.03349</v>
      </c>
      <c r="G277">
        <v>0.92315999999999998</v>
      </c>
      <c r="H277">
        <v>1.4400000000000001E-3</v>
      </c>
      <c r="I277">
        <v>3.46557</v>
      </c>
      <c r="J277">
        <v>7.4236599999999999</v>
      </c>
    </row>
    <row r="278" spans="4:10" x14ac:dyDescent="0.25">
      <c r="D278">
        <v>8.4714700000000001</v>
      </c>
      <c r="E278" s="21">
        <v>1.34398E-24</v>
      </c>
      <c r="F278" s="21">
        <v>3.0845099999999999</v>
      </c>
      <c r="G278">
        <v>0.93561000000000005</v>
      </c>
      <c r="H278">
        <v>1.2800000000000001E-3</v>
      </c>
      <c r="I278">
        <v>3.5038399999999998</v>
      </c>
      <c r="J278">
        <v>7.5252400000000002</v>
      </c>
    </row>
    <row r="279" spans="4:10" x14ac:dyDescent="0.25">
      <c r="D279">
        <v>8.5024999999999995</v>
      </c>
      <c r="E279" s="21">
        <v>7.7498799999999998E-25</v>
      </c>
      <c r="F279" s="21">
        <v>3.1356000000000002</v>
      </c>
      <c r="G279">
        <v>0.94815000000000005</v>
      </c>
      <c r="H279">
        <v>1.14E-3</v>
      </c>
      <c r="I279">
        <v>3.5423399999999998</v>
      </c>
      <c r="J279">
        <v>7.6272200000000003</v>
      </c>
    </row>
    <row r="280" spans="4:10" x14ac:dyDescent="0.25">
      <c r="D280">
        <v>8.5335300000000007</v>
      </c>
      <c r="E280" s="21">
        <v>4.4569299999999996E-25</v>
      </c>
      <c r="F280" s="21">
        <v>3.1867299999999998</v>
      </c>
      <c r="G280">
        <v>0.96077000000000001</v>
      </c>
      <c r="H280">
        <v>1.01E-3</v>
      </c>
      <c r="I280">
        <v>3.58107</v>
      </c>
      <c r="J280">
        <v>7.7295800000000003</v>
      </c>
    </row>
    <row r="281" spans="4:10" x14ac:dyDescent="0.25">
      <c r="D281">
        <v>8.5645600000000002</v>
      </c>
      <c r="E281" s="21">
        <v>2.5563200000000001E-25</v>
      </c>
      <c r="F281" s="21">
        <v>3.23787</v>
      </c>
      <c r="G281">
        <v>0.97346999999999995</v>
      </c>
      <c r="H281" s="21">
        <v>9.0121400000000001E-4</v>
      </c>
      <c r="I281">
        <v>3.6200399999999999</v>
      </c>
      <c r="J281">
        <v>7.8322799999999999</v>
      </c>
    </row>
    <row r="282" spans="4:10" x14ac:dyDescent="0.25">
      <c r="D282">
        <v>8.5955999999999992</v>
      </c>
      <c r="E282" s="21">
        <v>1.4622900000000001E-25</v>
      </c>
      <c r="F282" s="21">
        <v>3.2890000000000001</v>
      </c>
      <c r="G282">
        <v>0.98626000000000003</v>
      </c>
      <c r="H282" s="21">
        <v>8.0053800000000005E-4</v>
      </c>
      <c r="I282">
        <v>3.65924</v>
      </c>
      <c r="J282">
        <v>7.9352999999999998</v>
      </c>
    </row>
    <row r="283" spans="4:10" x14ac:dyDescent="0.25">
      <c r="D283">
        <v>8.6266300000000005</v>
      </c>
      <c r="E283" s="21">
        <v>8.3423900000000004E-26</v>
      </c>
      <c r="F283" s="21">
        <v>3.34009</v>
      </c>
      <c r="G283">
        <v>0.99912999999999996</v>
      </c>
      <c r="H283" s="21">
        <v>7.1061599999999996E-4</v>
      </c>
      <c r="I283">
        <v>3.6986599999999998</v>
      </c>
      <c r="J283">
        <v>8.0386000000000006</v>
      </c>
    </row>
    <row r="284" spans="4:10" x14ac:dyDescent="0.25">
      <c r="D284">
        <v>8.6576599999999999</v>
      </c>
      <c r="E284" s="21">
        <v>4.7466300000000001E-26</v>
      </c>
      <c r="F284" s="21">
        <v>3.3911199999999999</v>
      </c>
      <c r="G284">
        <v>1.0120800000000001</v>
      </c>
      <c r="H284" s="21">
        <v>6.3035599999999999E-4</v>
      </c>
      <c r="I284">
        <v>3.7383199999999999</v>
      </c>
      <c r="J284">
        <v>8.1421500000000009</v>
      </c>
    </row>
    <row r="285" spans="4:10" x14ac:dyDescent="0.25">
      <c r="D285">
        <v>8.6886899999999994</v>
      </c>
      <c r="E285" s="21">
        <v>2.6935100000000001E-26</v>
      </c>
      <c r="F285" s="21">
        <v>3.4420500000000001</v>
      </c>
      <c r="G285">
        <v>1.02511</v>
      </c>
      <c r="H285" s="21">
        <v>5.5877399999999995E-4</v>
      </c>
      <c r="I285">
        <v>3.7781899999999999</v>
      </c>
      <c r="J285">
        <v>8.2459199999999999</v>
      </c>
    </row>
    <row r="286" spans="4:10" x14ac:dyDescent="0.25">
      <c r="D286">
        <v>8.7197200000000006</v>
      </c>
      <c r="E286" s="21">
        <v>1.5243700000000001E-26</v>
      </c>
      <c r="F286" s="21">
        <v>3.4928699999999999</v>
      </c>
      <c r="G286">
        <v>1.0382199999999999</v>
      </c>
      <c r="H286" s="21">
        <v>4.9497699999999996E-4</v>
      </c>
      <c r="I286">
        <v>3.8182999999999998</v>
      </c>
      <c r="J286">
        <v>8.3498800000000006</v>
      </c>
    </row>
    <row r="287" spans="4:10" x14ac:dyDescent="0.25">
      <c r="D287">
        <v>8.75075</v>
      </c>
      <c r="E287" s="21">
        <v>8.6039900000000003E-27</v>
      </c>
      <c r="F287" s="21">
        <v>3.5435400000000001</v>
      </c>
      <c r="G287">
        <v>1.05141</v>
      </c>
      <c r="H287" s="21">
        <v>4.3815999999999999E-4</v>
      </c>
      <c r="I287">
        <v>3.8586200000000002</v>
      </c>
      <c r="J287">
        <v>8.4540000000000006</v>
      </c>
    </row>
    <row r="288" spans="4:10" x14ac:dyDescent="0.25">
      <c r="D288">
        <v>8.7817799999999995</v>
      </c>
      <c r="E288" s="21">
        <v>4.8433799999999999E-27</v>
      </c>
      <c r="F288" s="21">
        <v>3.5940300000000001</v>
      </c>
      <c r="G288">
        <v>1.06467</v>
      </c>
      <c r="H288" s="21">
        <v>3.8759599999999998E-4</v>
      </c>
      <c r="I288">
        <v>3.8991600000000002</v>
      </c>
      <c r="J288">
        <v>8.5582499999999992</v>
      </c>
    </row>
    <row r="289" spans="4:10" x14ac:dyDescent="0.25">
      <c r="D289">
        <v>8.8128100000000007</v>
      </c>
      <c r="E289" s="21">
        <v>2.7191599999999999E-27</v>
      </c>
      <c r="F289" s="21">
        <v>3.64432</v>
      </c>
      <c r="G289">
        <v>1.0780099999999999</v>
      </c>
      <c r="H289" s="21">
        <v>3.42629E-4</v>
      </c>
      <c r="I289">
        <v>3.9399199999999999</v>
      </c>
      <c r="J289">
        <v>8.6625899999999998</v>
      </c>
    </row>
    <row r="290" spans="4:10" x14ac:dyDescent="0.25">
      <c r="D290">
        <v>8.8438400000000001</v>
      </c>
      <c r="E290" s="21">
        <v>1.52251E-27</v>
      </c>
      <c r="F290" s="21">
        <v>3.6943700000000002</v>
      </c>
      <c r="G290">
        <v>1.0914200000000001</v>
      </c>
      <c r="H290" s="21">
        <v>3.0266899999999998E-4</v>
      </c>
      <c r="I290">
        <v>3.9809000000000001</v>
      </c>
      <c r="J290">
        <v>8.7669999999999995</v>
      </c>
    </row>
    <row r="291" spans="4:10" x14ac:dyDescent="0.25">
      <c r="D291">
        <v>8.8748699999999996</v>
      </c>
      <c r="E291" s="21">
        <v>8.5020399999999991E-28</v>
      </c>
      <c r="F291" s="21">
        <v>3.74417</v>
      </c>
      <c r="G291">
        <v>1.1049100000000001</v>
      </c>
      <c r="H291" s="21">
        <v>2.6718299999999999E-4</v>
      </c>
      <c r="I291">
        <v>4.0220900000000004</v>
      </c>
      <c r="J291">
        <v>8.8714300000000001</v>
      </c>
    </row>
    <row r="292" spans="4:10" x14ac:dyDescent="0.25">
      <c r="D292">
        <v>8.9059100000000004</v>
      </c>
      <c r="E292" s="21">
        <v>4.7350499999999997E-28</v>
      </c>
      <c r="F292" s="21">
        <v>3.7936700000000001</v>
      </c>
      <c r="G292">
        <v>1.11846</v>
      </c>
      <c r="H292" s="21">
        <v>2.3569500000000001E-4</v>
      </c>
      <c r="I292">
        <v>4.0634899999999998</v>
      </c>
      <c r="J292">
        <v>8.9758600000000008</v>
      </c>
    </row>
    <row r="293" spans="4:10" x14ac:dyDescent="0.25">
      <c r="D293">
        <v>8.9369399999999999</v>
      </c>
      <c r="E293" s="21">
        <v>2.6300500000000002E-28</v>
      </c>
      <c r="F293" s="21">
        <v>3.8428599999999999</v>
      </c>
      <c r="G293">
        <v>1.13209</v>
      </c>
      <c r="H293" s="21">
        <v>2.0777299999999999E-4</v>
      </c>
      <c r="I293">
        <v>4.1051000000000002</v>
      </c>
      <c r="J293">
        <v>9.0802499999999995</v>
      </c>
    </row>
    <row r="294" spans="4:10" x14ac:dyDescent="0.25">
      <c r="D294">
        <v>8.9679699999999993</v>
      </c>
      <c r="E294" s="21">
        <v>1.45694E-28</v>
      </c>
      <c r="F294" s="21">
        <v>3.8917000000000002</v>
      </c>
      <c r="G294">
        <v>1.14578</v>
      </c>
      <c r="H294" s="21">
        <v>1.8303300000000001E-4</v>
      </c>
      <c r="I294">
        <v>4.1469100000000001</v>
      </c>
      <c r="J294">
        <v>9.1845800000000004</v>
      </c>
    </row>
    <row r="295" spans="4:10" x14ac:dyDescent="0.25">
      <c r="D295">
        <v>8.9990000000000006</v>
      </c>
      <c r="E295" s="21">
        <v>8.04933E-29</v>
      </c>
      <c r="F295" s="21">
        <v>3.9401600000000001</v>
      </c>
      <c r="G295">
        <v>1.1595299999999999</v>
      </c>
      <c r="H295" s="21">
        <v>1.6112599999999999E-4</v>
      </c>
      <c r="I295">
        <v>4.1889399999999997</v>
      </c>
      <c r="J295">
        <v>9.2887900000000005</v>
      </c>
    </row>
    <row r="296" spans="4:10" x14ac:dyDescent="0.25">
      <c r="D296">
        <v>9.03003</v>
      </c>
      <c r="E296" s="21">
        <v>4.4352099999999998E-29</v>
      </c>
      <c r="F296">
        <v>3.9882200000000001</v>
      </c>
      <c r="G296">
        <v>1.17336</v>
      </c>
      <c r="H296" s="21">
        <v>1.41743E-4</v>
      </c>
      <c r="I296">
        <v>4.23116</v>
      </c>
      <c r="J296">
        <v>9.3928700000000003</v>
      </c>
    </row>
    <row r="297" spans="4:10" x14ac:dyDescent="0.25">
      <c r="D297">
        <v>9.0610599999999994</v>
      </c>
      <c r="E297" s="21">
        <v>2.4372899999999999E-29</v>
      </c>
      <c r="F297">
        <v>4.0358400000000003</v>
      </c>
      <c r="G297">
        <v>1.1872400000000001</v>
      </c>
      <c r="H297" s="21">
        <v>1.2460499999999999E-4</v>
      </c>
      <c r="I297">
        <v>4.2735799999999999</v>
      </c>
      <c r="J297">
        <v>9.4967799999999993</v>
      </c>
    </row>
    <row r="298" spans="4:10" x14ac:dyDescent="0.25">
      <c r="D298">
        <v>9.0920900000000007</v>
      </c>
      <c r="E298" s="21">
        <v>1.3357899999999999E-29</v>
      </c>
      <c r="F298">
        <v>4.0829899999999997</v>
      </c>
      <c r="G298">
        <v>1.20119</v>
      </c>
      <c r="H298" s="21">
        <v>1.0946300000000001E-4</v>
      </c>
      <c r="I298">
        <v>4.3162000000000003</v>
      </c>
      <c r="J298">
        <v>9.6004900000000006</v>
      </c>
    </row>
    <row r="299" spans="4:10" x14ac:dyDescent="0.25">
      <c r="D299">
        <v>9.1231200000000001</v>
      </c>
      <c r="E299" s="21">
        <v>7.3014600000000001E-30</v>
      </c>
      <c r="F299">
        <v>4.1296499999999998</v>
      </c>
      <c r="G299">
        <v>1.21519</v>
      </c>
      <c r="H299" s="21">
        <v>9.60949E-5</v>
      </c>
      <c r="I299">
        <v>4.3590099999999996</v>
      </c>
      <c r="J299">
        <v>9.7039500000000007</v>
      </c>
    </row>
    <row r="300" spans="4:10" x14ac:dyDescent="0.25">
      <c r="D300">
        <v>9.1541499999999996</v>
      </c>
      <c r="E300" s="21">
        <v>3.9803199999999998E-30</v>
      </c>
      <c r="F300">
        <v>4.1757900000000001</v>
      </c>
      <c r="G300">
        <v>1.22926</v>
      </c>
      <c r="H300" s="21">
        <v>8.4300600000000004E-5</v>
      </c>
      <c r="I300">
        <v>4.4020200000000003</v>
      </c>
      <c r="J300">
        <v>9.80715</v>
      </c>
    </row>
    <row r="301" spans="4:10" x14ac:dyDescent="0.25">
      <c r="D301">
        <v>9.1851900000000004</v>
      </c>
      <c r="E301" s="21">
        <v>2.1640400000000001E-30</v>
      </c>
      <c r="F301">
        <v>4.2213700000000003</v>
      </c>
      <c r="G301">
        <v>1.2433700000000001</v>
      </c>
      <c r="H301" s="21">
        <v>7.3902599999999999E-5</v>
      </c>
      <c r="I301">
        <v>4.4452100000000003</v>
      </c>
      <c r="J301">
        <v>9.9100300000000008</v>
      </c>
    </row>
    <row r="302" spans="4:10" x14ac:dyDescent="0.25">
      <c r="D302">
        <v>9.2162199999999999</v>
      </c>
      <c r="E302" s="21">
        <v>1.1734100000000001E-30</v>
      </c>
      <c r="F302">
        <v>4.2663700000000002</v>
      </c>
      <c r="G302">
        <v>1.2575499999999999</v>
      </c>
      <c r="H302" s="21">
        <v>6.4742199999999998E-5</v>
      </c>
      <c r="I302">
        <v>4.4885900000000003</v>
      </c>
      <c r="J302">
        <v>10.01257</v>
      </c>
    </row>
    <row r="303" spans="4:10" x14ac:dyDescent="0.25">
      <c r="D303">
        <v>9.2472499999999993</v>
      </c>
      <c r="E303" s="21">
        <v>6.3456200000000004E-31</v>
      </c>
      <c r="F303">
        <v>4.3107499999999996</v>
      </c>
      <c r="G303">
        <v>1.2717700000000001</v>
      </c>
      <c r="H303" s="21">
        <v>5.6677900000000002E-5</v>
      </c>
      <c r="I303">
        <v>4.5321600000000002</v>
      </c>
      <c r="J303">
        <v>10.114739999999999</v>
      </c>
    </row>
    <row r="304" spans="4:10" x14ac:dyDescent="0.25">
      <c r="D304">
        <v>9.2782800000000005</v>
      </c>
      <c r="E304" s="21">
        <v>3.4224400000000002E-31</v>
      </c>
      <c r="F304">
        <v>4.3544999999999998</v>
      </c>
      <c r="G304">
        <v>1.2860499999999999</v>
      </c>
      <c r="H304" s="21">
        <v>4.9583699999999998E-5</v>
      </c>
      <c r="I304">
        <v>4.5758999999999999</v>
      </c>
      <c r="J304">
        <v>10.2165</v>
      </c>
    </row>
    <row r="305" spans="4:10" x14ac:dyDescent="0.25">
      <c r="D305">
        <v>9.30931</v>
      </c>
      <c r="E305" s="21">
        <v>1.84092E-31</v>
      </c>
      <c r="F305">
        <v>4.39757</v>
      </c>
      <c r="G305">
        <v>1.3003800000000001</v>
      </c>
      <c r="H305" s="21">
        <v>4.3347399999999998E-5</v>
      </c>
      <c r="I305">
        <v>4.6198300000000003</v>
      </c>
      <c r="J305">
        <v>10.317819999999999</v>
      </c>
    </row>
    <row r="306" spans="4:10" x14ac:dyDescent="0.25">
      <c r="D306">
        <v>9.3403399999999994</v>
      </c>
      <c r="E306" s="21">
        <v>9.8758499999999995E-32</v>
      </c>
      <c r="F306">
        <v>4.4399499999999996</v>
      </c>
      <c r="G306">
        <v>1.3147500000000001</v>
      </c>
      <c r="H306" s="21">
        <v>3.78692E-5</v>
      </c>
      <c r="I306">
        <v>4.6639299999999997</v>
      </c>
      <c r="J306">
        <v>10.418659999999999</v>
      </c>
    </row>
    <row r="307" spans="4:10" x14ac:dyDescent="0.25">
      <c r="D307">
        <v>9.3713700000000006</v>
      </c>
      <c r="E307" s="21">
        <v>5.2838599999999995E-32</v>
      </c>
      <c r="F307">
        <v>4.4816000000000003</v>
      </c>
      <c r="G307">
        <v>1.32917</v>
      </c>
      <c r="H307" s="21">
        <v>3.3060299999999999E-5</v>
      </c>
      <c r="I307">
        <v>4.7081999999999997</v>
      </c>
      <c r="J307">
        <v>10.518990000000001</v>
      </c>
    </row>
    <row r="308" spans="4:10" x14ac:dyDescent="0.25">
      <c r="D308">
        <v>9.4024000000000001</v>
      </c>
      <c r="E308" s="21">
        <v>2.8194599999999998E-32</v>
      </c>
      <c r="F308">
        <v>4.5224900000000003</v>
      </c>
      <c r="G308">
        <v>1.3436300000000001</v>
      </c>
      <c r="H308" s="21">
        <v>2.88421E-5</v>
      </c>
      <c r="I308">
        <v>4.7526299999999999</v>
      </c>
      <c r="J308">
        <v>10.618779999999999</v>
      </c>
    </row>
    <row r="309" spans="4:10" x14ac:dyDescent="0.25">
      <c r="D309">
        <v>9.4334299999999995</v>
      </c>
      <c r="E309" s="21">
        <v>1.5004499999999999E-32</v>
      </c>
      <c r="F309">
        <v>4.5626100000000003</v>
      </c>
      <c r="G309">
        <v>1.3581300000000001</v>
      </c>
      <c r="H309" s="21">
        <v>2.51446E-5</v>
      </c>
      <c r="I309">
        <v>4.7972400000000004</v>
      </c>
      <c r="J309">
        <v>10.718</v>
      </c>
    </row>
    <row r="310" spans="4:10" x14ac:dyDescent="0.25">
      <c r="D310">
        <v>9.4644600000000008</v>
      </c>
      <c r="E310" s="21">
        <v>7.9636500000000007E-33</v>
      </c>
      <c r="F310">
        <v>4.6019100000000002</v>
      </c>
      <c r="G310">
        <v>1.3726700000000001</v>
      </c>
      <c r="H310" s="21">
        <v>2.1906E-5</v>
      </c>
      <c r="I310">
        <v>4.8420100000000001</v>
      </c>
      <c r="J310">
        <v>10.816599999999999</v>
      </c>
    </row>
    <row r="311" spans="4:10" x14ac:dyDescent="0.25">
      <c r="D311">
        <v>9.4954999999999998</v>
      </c>
      <c r="E311" s="21">
        <v>4.2154399999999997E-33</v>
      </c>
      <c r="F311">
        <v>4.6403800000000004</v>
      </c>
      <c r="G311">
        <v>1.38724</v>
      </c>
      <c r="H311" s="21">
        <v>1.9071200000000001E-5</v>
      </c>
      <c r="I311">
        <v>4.8869300000000004</v>
      </c>
      <c r="J311">
        <v>10.914569999999999</v>
      </c>
    </row>
    <row r="312" spans="4:10" x14ac:dyDescent="0.25">
      <c r="D312">
        <v>9.5265299999999993</v>
      </c>
      <c r="E312" s="21">
        <v>2.22542E-33</v>
      </c>
      <c r="F312">
        <v>4.6779799999999998</v>
      </c>
      <c r="G312">
        <v>1.40185</v>
      </c>
      <c r="H312" s="21">
        <v>1.6591799999999999E-5</v>
      </c>
      <c r="I312">
        <v>4.93201</v>
      </c>
      <c r="J312">
        <v>11.01186</v>
      </c>
    </row>
    <row r="313" spans="4:10" x14ac:dyDescent="0.25">
      <c r="D313">
        <v>9.5575600000000005</v>
      </c>
      <c r="E313" s="21">
        <v>1.17171E-33</v>
      </c>
      <c r="F313">
        <v>4.71469</v>
      </c>
      <c r="G313">
        <v>1.41649</v>
      </c>
      <c r="H313" s="21">
        <v>1.4424699999999999E-5</v>
      </c>
      <c r="I313">
        <v>4.9772499999999997</v>
      </c>
      <c r="J313">
        <v>11.108449999999999</v>
      </c>
    </row>
    <row r="314" spans="4:10" x14ac:dyDescent="0.25">
      <c r="D314">
        <v>9.5885899999999999</v>
      </c>
      <c r="E314" s="21">
        <v>6.1526699999999999E-34</v>
      </c>
      <c r="F314">
        <v>4.7504900000000001</v>
      </c>
      <c r="G314">
        <v>1.4311700000000001</v>
      </c>
      <c r="H314" s="21">
        <v>1.2532E-5</v>
      </c>
      <c r="I314">
        <v>5.0226300000000004</v>
      </c>
      <c r="J314">
        <v>11.2043</v>
      </c>
    </row>
    <row r="315" spans="4:10" x14ac:dyDescent="0.25">
      <c r="D315">
        <v>9.6196199999999994</v>
      </c>
      <c r="E315" s="21">
        <v>3.2221599999999998E-34</v>
      </c>
      <c r="F315">
        <v>4.7853500000000002</v>
      </c>
      <c r="G315">
        <v>1.44587</v>
      </c>
      <c r="H315" s="21">
        <v>1.0879999999999999E-5</v>
      </c>
      <c r="I315">
        <v>5.0681599999999998</v>
      </c>
      <c r="J315">
        <v>11.299390000000001</v>
      </c>
    </row>
    <row r="316" spans="4:10" x14ac:dyDescent="0.25">
      <c r="D316">
        <v>9.6506500000000006</v>
      </c>
      <c r="E316" s="21">
        <v>1.68294E-34</v>
      </c>
      <c r="F316">
        <v>4.8192399999999997</v>
      </c>
      <c r="G316">
        <v>1.4605900000000001</v>
      </c>
      <c r="H316" s="21">
        <v>9.4392799999999999E-6</v>
      </c>
      <c r="I316">
        <v>5.1138399999999997</v>
      </c>
      <c r="J316">
        <v>11.39368</v>
      </c>
    </row>
    <row r="317" spans="4:10" x14ac:dyDescent="0.25">
      <c r="D317">
        <v>9.6816800000000001</v>
      </c>
      <c r="E317" s="21">
        <v>8.76658E-35</v>
      </c>
      <c r="F317">
        <v>4.85215</v>
      </c>
      <c r="G317">
        <v>1.4753400000000001</v>
      </c>
      <c r="H317" s="21">
        <v>8.1836500000000008E-6</v>
      </c>
      <c r="I317">
        <v>5.1596500000000001</v>
      </c>
      <c r="J317">
        <v>11.48715</v>
      </c>
    </row>
    <row r="318" spans="4:10" x14ac:dyDescent="0.25">
      <c r="D318">
        <v>9.7127099999999995</v>
      </c>
      <c r="E318" s="21">
        <v>4.5543800000000002E-35</v>
      </c>
      <c r="F318">
        <v>4.8840399999999997</v>
      </c>
      <c r="G318">
        <v>1.49011</v>
      </c>
      <c r="H318" s="21">
        <v>7.0901199999999998E-6</v>
      </c>
      <c r="I318">
        <v>5.2055899999999999</v>
      </c>
      <c r="J318">
        <v>11.579750000000001</v>
      </c>
    </row>
    <row r="319" spans="4:10" x14ac:dyDescent="0.25">
      <c r="D319">
        <v>9.7437400000000007</v>
      </c>
      <c r="E319" s="21">
        <v>2.3597499999999999E-35</v>
      </c>
      <c r="F319">
        <v>4.9149000000000003</v>
      </c>
      <c r="G319">
        <v>1.5048999999999999</v>
      </c>
      <c r="H319" s="21">
        <v>6.1384600000000003E-6</v>
      </c>
      <c r="I319">
        <v>5.2516699999999998</v>
      </c>
      <c r="J319">
        <v>11.671480000000001</v>
      </c>
    </row>
    <row r="320" spans="4:10" x14ac:dyDescent="0.25">
      <c r="D320">
        <v>9.7747700000000002</v>
      </c>
      <c r="E320" s="21">
        <v>1.21939E-35</v>
      </c>
      <c r="F320">
        <v>4.9447000000000001</v>
      </c>
      <c r="G320">
        <v>1.5197099999999999</v>
      </c>
      <c r="H320" s="21">
        <v>5.3108400000000003E-6</v>
      </c>
      <c r="I320">
        <v>5.2978699999999996</v>
      </c>
      <c r="J320">
        <v>11.76229</v>
      </c>
    </row>
    <row r="321" spans="4:10" x14ac:dyDescent="0.25">
      <c r="D321">
        <v>9.8058099999999992</v>
      </c>
      <c r="E321" s="21">
        <v>6.2842799999999994E-36</v>
      </c>
      <c r="F321">
        <v>4.97342</v>
      </c>
      <c r="G321">
        <v>1.5345299999999999</v>
      </c>
      <c r="H321" s="21">
        <v>4.5916199999999999E-6</v>
      </c>
      <c r="I321">
        <v>5.3441999999999998</v>
      </c>
      <c r="J321">
        <v>11.85216</v>
      </c>
    </row>
    <row r="322" spans="4:10" x14ac:dyDescent="0.25">
      <c r="D322">
        <v>9.8368400000000005</v>
      </c>
      <c r="E322" s="21">
        <v>3.2300399999999999E-36</v>
      </c>
      <c r="F322">
        <v>5.0010399999999997</v>
      </c>
      <c r="G322">
        <v>1.5493600000000001</v>
      </c>
      <c r="H322" s="21">
        <v>3.9670500000000004E-6</v>
      </c>
      <c r="I322">
        <v>5.3906499999999999</v>
      </c>
      <c r="J322">
        <v>11.94106</v>
      </c>
    </row>
    <row r="323" spans="4:10" x14ac:dyDescent="0.25">
      <c r="D323">
        <v>9.8678699999999999</v>
      </c>
      <c r="E323" s="21">
        <v>1.6557599999999999E-36</v>
      </c>
      <c r="F323">
        <v>5.0275499999999997</v>
      </c>
      <c r="G323">
        <v>1.5642</v>
      </c>
      <c r="H323" s="21">
        <v>3.4250600000000002E-6</v>
      </c>
      <c r="I323">
        <v>5.4372100000000003</v>
      </c>
      <c r="J323">
        <v>12.02896</v>
      </c>
    </row>
    <row r="324" spans="4:10" x14ac:dyDescent="0.25">
      <c r="D324">
        <v>9.8988999999999994</v>
      </c>
      <c r="E324" s="21">
        <v>8.4650000000000004E-37</v>
      </c>
      <c r="F324">
        <v>5.0529099999999998</v>
      </c>
      <c r="G324">
        <v>1.5790500000000001</v>
      </c>
      <c r="H324" s="21">
        <v>2.95506E-6</v>
      </c>
      <c r="I324">
        <v>5.4838899999999997</v>
      </c>
      <c r="J324">
        <v>12.11585</v>
      </c>
    </row>
    <row r="325" spans="4:10" x14ac:dyDescent="0.25">
      <c r="D325">
        <v>9.9299300000000006</v>
      </c>
      <c r="E325" s="21">
        <v>4.3161299999999998E-37</v>
      </c>
      <c r="F325">
        <v>5.0771100000000002</v>
      </c>
      <c r="G325">
        <v>1.5939000000000001</v>
      </c>
      <c r="H325" s="21">
        <v>2.5477900000000001E-6</v>
      </c>
      <c r="I325">
        <v>5.5306699999999998</v>
      </c>
      <c r="J325">
        <v>12.201689999999999</v>
      </c>
    </row>
    <row r="326" spans="4:10" x14ac:dyDescent="0.25">
      <c r="D326">
        <v>9.96096</v>
      </c>
      <c r="E326" s="21">
        <v>2.1948300000000001E-37</v>
      </c>
      <c r="F326">
        <v>5.1001399999999997</v>
      </c>
      <c r="G326">
        <v>1.6087499999999999</v>
      </c>
      <c r="H326" s="21">
        <v>2.1951299999999999E-6</v>
      </c>
      <c r="I326">
        <v>5.5775600000000001</v>
      </c>
      <c r="J326">
        <v>12.28646</v>
      </c>
    </row>
    <row r="327" spans="4:10" x14ac:dyDescent="0.25">
      <c r="D327">
        <v>9.9919899999999995</v>
      </c>
      <c r="E327" s="21">
        <v>1.1131299999999999E-37</v>
      </c>
      <c r="F327">
        <v>5.1219799999999998</v>
      </c>
      <c r="G327">
        <v>1.62361</v>
      </c>
      <c r="H327" s="21">
        <v>1.8899699999999999E-6</v>
      </c>
      <c r="I327">
        <v>5.6245500000000002</v>
      </c>
      <c r="J327">
        <v>12.370139999999999</v>
      </c>
    </row>
    <row r="328" spans="4:10" x14ac:dyDescent="0.25">
      <c r="D328">
        <v>10.023020000000001</v>
      </c>
      <c r="E328" s="21">
        <v>5.6302300000000001E-38</v>
      </c>
      <c r="F328">
        <v>5.1425999999999998</v>
      </c>
      <c r="G328">
        <v>1.63846</v>
      </c>
      <c r="H328" s="21">
        <v>1.62611E-6</v>
      </c>
      <c r="I328">
        <v>5.67164</v>
      </c>
      <c r="J328">
        <v>12.4527</v>
      </c>
    </row>
    <row r="329" spans="4:10" x14ac:dyDescent="0.25">
      <c r="D329">
        <v>10.05405</v>
      </c>
      <c r="E329" s="21">
        <v>2.84019E-38</v>
      </c>
      <c r="F329">
        <v>5.1620100000000004</v>
      </c>
      <c r="G329">
        <v>1.6533</v>
      </c>
      <c r="H329" s="21">
        <v>1.3981100000000001E-6</v>
      </c>
      <c r="I329">
        <v>5.7188100000000004</v>
      </c>
      <c r="J329">
        <v>12.53412</v>
      </c>
    </row>
    <row r="330" spans="4:10" x14ac:dyDescent="0.25">
      <c r="D330">
        <v>10.085089999999999</v>
      </c>
      <c r="E330" s="21">
        <v>1.42891E-38</v>
      </c>
      <c r="F330">
        <v>5.1801700000000004</v>
      </c>
      <c r="G330">
        <v>1.6681299999999999</v>
      </c>
      <c r="H330" s="21">
        <v>1.2012499999999999E-6</v>
      </c>
      <c r="I330">
        <v>5.7660799999999997</v>
      </c>
      <c r="J330">
        <v>12.614380000000001</v>
      </c>
    </row>
    <row r="331" spans="4:10" x14ac:dyDescent="0.25">
      <c r="D331">
        <v>10.11612</v>
      </c>
      <c r="E331" s="21">
        <v>7.16974E-39</v>
      </c>
      <c r="F331">
        <v>5.1970799999999997</v>
      </c>
      <c r="G331">
        <v>1.6829499999999999</v>
      </c>
      <c r="H331" s="21">
        <v>1.0313899999999999E-6</v>
      </c>
      <c r="I331">
        <v>5.8134199999999998</v>
      </c>
      <c r="J331">
        <v>12.69346</v>
      </c>
    </row>
    <row r="332" spans="4:10" x14ac:dyDescent="0.25">
      <c r="D332">
        <v>10.14715</v>
      </c>
      <c r="E332" s="21">
        <v>3.58789E-39</v>
      </c>
      <c r="F332">
        <v>5.2127299999999996</v>
      </c>
      <c r="G332">
        <v>1.6977599999999999</v>
      </c>
      <c r="H332" s="21">
        <v>8.8493299999999995E-7</v>
      </c>
      <c r="I332">
        <v>5.8608500000000001</v>
      </c>
      <c r="J332">
        <v>12.77134</v>
      </c>
    </row>
    <row r="333" spans="4:10" x14ac:dyDescent="0.25">
      <c r="D333">
        <v>10.178179999999999</v>
      </c>
      <c r="E333" s="21">
        <v>1.79066E-39</v>
      </c>
      <c r="F333">
        <v>5.2271000000000001</v>
      </c>
      <c r="G333">
        <v>1.7125600000000001</v>
      </c>
      <c r="H333" s="21">
        <v>7.5874799999999999E-7</v>
      </c>
      <c r="I333">
        <v>5.9083500000000004</v>
      </c>
      <c r="J333">
        <v>12.848000000000001</v>
      </c>
    </row>
    <row r="334" spans="4:10" x14ac:dyDescent="0.25">
      <c r="D334">
        <v>10.209210000000001</v>
      </c>
      <c r="E334" s="21">
        <v>8.9130400000000003E-40</v>
      </c>
      <c r="F334">
        <v>5.2401799999999996</v>
      </c>
      <c r="G334">
        <v>1.72733</v>
      </c>
      <c r="H334" s="21">
        <v>6.5010499999999996E-7</v>
      </c>
      <c r="I334">
        <v>5.9559199999999999</v>
      </c>
      <c r="J334">
        <v>12.92343</v>
      </c>
    </row>
    <row r="335" spans="4:10" x14ac:dyDescent="0.25">
      <c r="D335">
        <v>10.24024</v>
      </c>
      <c r="E335" s="21">
        <v>4.4246299999999998E-40</v>
      </c>
      <c r="F335">
        <v>5.25197</v>
      </c>
      <c r="G335">
        <v>1.7420800000000001</v>
      </c>
      <c r="H335" s="21">
        <v>5.5663200000000003E-7</v>
      </c>
      <c r="I335">
        <v>6.0035499999999997</v>
      </c>
      <c r="J335">
        <v>12.9976</v>
      </c>
    </row>
    <row r="336" spans="4:10" x14ac:dyDescent="0.25">
      <c r="D336">
        <v>10.271269999999999</v>
      </c>
      <c r="E336" s="21">
        <v>2.1906100000000001E-40</v>
      </c>
      <c r="F336">
        <v>5.2624500000000003</v>
      </c>
      <c r="G336">
        <v>1.7567999999999999</v>
      </c>
      <c r="H336" s="21">
        <v>4.7626800000000001E-7</v>
      </c>
      <c r="I336">
        <v>6.0512499999999996</v>
      </c>
      <c r="J336">
        <v>13.070499999999999</v>
      </c>
    </row>
    <row r="337" spans="4:10" x14ac:dyDescent="0.25">
      <c r="D337">
        <v>10.302300000000001</v>
      </c>
      <c r="E337" s="21">
        <v>1.08167E-40</v>
      </c>
      <c r="F337">
        <v>5.2716099999999999</v>
      </c>
      <c r="G337">
        <v>1.7715000000000001</v>
      </c>
      <c r="H337" s="21">
        <v>4.0722299999999999E-7</v>
      </c>
      <c r="I337">
        <v>6.0990000000000002</v>
      </c>
      <c r="J337">
        <v>13.142110000000001</v>
      </c>
    </row>
    <row r="338" spans="4:10" x14ac:dyDescent="0.25">
      <c r="D338">
        <v>10.33333</v>
      </c>
      <c r="E338" s="21">
        <v>5.3267100000000001E-41</v>
      </c>
      <c r="F338">
        <v>5.2794499999999998</v>
      </c>
      <c r="G338">
        <v>1.78617</v>
      </c>
      <c r="H338" s="21">
        <v>3.4794700000000001E-7</v>
      </c>
      <c r="I338">
        <v>6.1467999999999998</v>
      </c>
      <c r="J338">
        <v>13.212429999999999</v>
      </c>
    </row>
    <row r="339" spans="4:10" x14ac:dyDescent="0.25">
      <c r="D339">
        <v>10.36436</v>
      </c>
      <c r="E339" s="21">
        <v>2.6161500000000001E-41</v>
      </c>
      <c r="F339">
        <v>5.2859699999999998</v>
      </c>
      <c r="G339">
        <v>1.80081</v>
      </c>
      <c r="H339" s="21">
        <v>2.97093E-7</v>
      </c>
      <c r="I339">
        <v>6.1946500000000002</v>
      </c>
      <c r="J339">
        <v>13.28143</v>
      </c>
    </row>
    <row r="340" spans="4:10" x14ac:dyDescent="0.25">
      <c r="D340">
        <v>10.3954</v>
      </c>
      <c r="E340" s="21">
        <v>1.28146E-41</v>
      </c>
      <c r="F340">
        <v>5.29115</v>
      </c>
      <c r="G340">
        <v>1.81541</v>
      </c>
      <c r="H340" s="21">
        <v>2.5349599999999998E-7</v>
      </c>
      <c r="I340">
        <v>6.2425499999999996</v>
      </c>
      <c r="J340">
        <v>13.34911</v>
      </c>
    </row>
    <row r="341" spans="4:10" x14ac:dyDescent="0.25">
      <c r="D341">
        <v>10.42643</v>
      </c>
      <c r="E341" s="21">
        <v>6.2601800000000001E-42</v>
      </c>
      <c r="F341">
        <v>5.2949999999999999</v>
      </c>
      <c r="G341">
        <v>1.8299700000000001</v>
      </c>
      <c r="H341" s="21">
        <v>2.1614600000000001E-7</v>
      </c>
      <c r="I341">
        <v>6.2904799999999996</v>
      </c>
      <c r="J341">
        <v>13.41545</v>
      </c>
    </row>
    <row r="342" spans="4:10" x14ac:dyDescent="0.25">
      <c r="D342">
        <v>10.457459999999999</v>
      </c>
      <c r="E342" s="21">
        <v>3.05004E-42</v>
      </c>
      <c r="F342">
        <v>5.2975099999999999</v>
      </c>
      <c r="G342">
        <v>1.84449</v>
      </c>
      <c r="H342" s="21">
        <v>1.8417099999999999E-7</v>
      </c>
      <c r="I342">
        <v>6.3384400000000003</v>
      </c>
      <c r="J342">
        <v>13.48044</v>
      </c>
    </row>
    <row r="343" spans="4:10" x14ac:dyDescent="0.25">
      <c r="D343">
        <v>10.488490000000001</v>
      </c>
      <c r="E343" s="21">
        <v>1.48205E-42</v>
      </c>
      <c r="F343">
        <v>5.2986800000000001</v>
      </c>
      <c r="G343">
        <v>1.8589599999999999</v>
      </c>
      <c r="H343" s="21">
        <v>1.56818E-7</v>
      </c>
      <c r="I343">
        <v>6.3864299999999998</v>
      </c>
      <c r="J343">
        <v>13.54407</v>
      </c>
    </row>
    <row r="344" spans="4:10" x14ac:dyDescent="0.25">
      <c r="D344">
        <v>10.51952</v>
      </c>
      <c r="E344" s="21">
        <v>7.1822399999999994E-43</v>
      </c>
      <c r="F344">
        <v>5.2985100000000003</v>
      </c>
      <c r="G344">
        <v>1.8733900000000001</v>
      </c>
      <c r="H344" s="21">
        <v>1.33435E-7</v>
      </c>
      <c r="I344">
        <v>6.43445</v>
      </c>
      <c r="J344">
        <v>13.606339999999999</v>
      </c>
    </row>
    <row r="345" spans="4:10" x14ac:dyDescent="0.25">
      <c r="D345">
        <v>10.550549999999999</v>
      </c>
      <c r="E345" s="21">
        <v>3.4713100000000002E-43</v>
      </c>
      <c r="F345">
        <v>5.2969900000000001</v>
      </c>
      <c r="G345">
        <v>1.8877600000000001</v>
      </c>
      <c r="H345" s="21">
        <v>1.13459E-7</v>
      </c>
      <c r="I345">
        <v>6.4824799999999998</v>
      </c>
      <c r="J345">
        <v>13.66723</v>
      </c>
    </row>
    <row r="346" spans="4:10" x14ac:dyDescent="0.25">
      <c r="D346">
        <v>10.581580000000001</v>
      </c>
      <c r="E346" s="21">
        <v>1.67327E-43</v>
      </c>
      <c r="F346">
        <v>5.2941399999999996</v>
      </c>
      <c r="G346">
        <v>1.9020900000000001</v>
      </c>
      <c r="H346" s="21">
        <v>9.6407300000000001E-8</v>
      </c>
      <c r="I346">
        <v>6.5305200000000001</v>
      </c>
      <c r="J346">
        <v>13.726749999999999</v>
      </c>
    </row>
    <row r="347" spans="4:10" x14ac:dyDescent="0.25">
      <c r="D347">
        <v>10.61261</v>
      </c>
      <c r="E347" s="21">
        <v>8.0441000000000002E-44</v>
      </c>
      <c r="F347">
        <v>5.2899399999999996</v>
      </c>
      <c r="G347">
        <v>1.9163600000000001</v>
      </c>
      <c r="H347" s="21">
        <v>8.1861299999999997E-8</v>
      </c>
      <c r="I347">
        <v>6.5785799999999997</v>
      </c>
      <c r="J347">
        <v>13.784879999999999</v>
      </c>
    </row>
    <row r="348" spans="4:10" x14ac:dyDescent="0.25">
      <c r="D348">
        <v>10.64364</v>
      </c>
      <c r="E348" s="21">
        <v>3.8567999999999999E-44</v>
      </c>
      <c r="F348">
        <v>5.2844100000000003</v>
      </c>
      <c r="G348">
        <v>1.9305699999999999</v>
      </c>
      <c r="H348" s="21">
        <v>6.9461800000000006E-8</v>
      </c>
      <c r="I348">
        <v>6.6266299999999996</v>
      </c>
      <c r="J348">
        <v>13.841620000000001</v>
      </c>
    </row>
    <row r="349" spans="4:10" x14ac:dyDescent="0.25">
      <c r="D349">
        <v>10.674670000000001</v>
      </c>
      <c r="E349" s="21">
        <v>1.84423E-44</v>
      </c>
      <c r="F349">
        <v>5.2775600000000003</v>
      </c>
      <c r="G349">
        <v>1.94472</v>
      </c>
      <c r="H349" s="21">
        <v>5.8899600000000003E-8</v>
      </c>
      <c r="I349">
        <v>6.67469</v>
      </c>
      <c r="J349">
        <v>13.89696</v>
      </c>
    </row>
    <row r="350" spans="4:10" x14ac:dyDescent="0.25">
      <c r="D350">
        <v>10.70571</v>
      </c>
      <c r="E350" s="21">
        <v>8.7951000000000004E-45</v>
      </c>
      <c r="F350">
        <v>5.2693700000000003</v>
      </c>
      <c r="G350">
        <v>1.9588000000000001</v>
      </c>
      <c r="H350" s="21">
        <v>4.9908800000000003E-8</v>
      </c>
      <c r="I350">
        <v>6.7227300000000003</v>
      </c>
      <c r="J350">
        <v>13.95091</v>
      </c>
    </row>
    <row r="351" spans="4:10" x14ac:dyDescent="0.25">
      <c r="D351">
        <v>10.736739999999999</v>
      </c>
      <c r="E351" s="21">
        <v>4.1831699999999998E-45</v>
      </c>
      <c r="F351">
        <v>5.2598700000000003</v>
      </c>
      <c r="G351">
        <v>1.97282</v>
      </c>
      <c r="H351" s="21">
        <v>4.2260999999999997E-8</v>
      </c>
      <c r="I351">
        <v>6.7707699999999997</v>
      </c>
      <c r="J351">
        <v>14.00346</v>
      </c>
    </row>
    <row r="352" spans="4:10" x14ac:dyDescent="0.25">
      <c r="D352">
        <v>10.767770000000001</v>
      </c>
      <c r="E352" s="21">
        <v>1.9843000000000001E-45</v>
      </c>
      <c r="F352">
        <v>5.2490500000000004</v>
      </c>
      <c r="G352">
        <v>1.9867699999999999</v>
      </c>
      <c r="H352" s="21">
        <v>3.5760399999999999E-8</v>
      </c>
      <c r="I352">
        <v>6.8187899999999999</v>
      </c>
      <c r="J352">
        <v>14.054600000000001</v>
      </c>
    </row>
    <row r="353" spans="4:10" x14ac:dyDescent="0.25">
      <c r="D353">
        <v>10.7988</v>
      </c>
      <c r="E353" s="21">
        <v>9.3874899999999993E-46</v>
      </c>
      <c r="F353">
        <v>5.2369300000000001</v>
      </c>
      <c r="G353">
        <v>2.0006400000000002</v>
      </c>
      <c r="H353" s="21">
        <v>3.0238700000000001E-8</v>
      </c>
      <c r="I353">
        <v>6.8667800000000003</v>
      </c>
      <c r="J353">
        <v>14.10435</v>
      </c>
    </row>
    <row r="354" spans="4:10" x14ac:dyDescent="0.25">
      <c r="D354">
        <v>10.829829999999999</v>
      </c>
      <c r="E354" s="21">
        <v>4.4292399999999999E-46</v>
      </c>
      <c r="F354">
        <v>5.2235100000000001</v>
      </c>
      <c r="G354">
        <v>2.01444</v>
      </c>
      <c r="H354" s="21">
        <v>2.5551900000000001E-8</v>
      </c>
      <c r="I354">
        <v>6.9147499999999997</v>
      </c>
      <c r="J354">
        <v>14.152699999999999</v>
      </c>
    </row>
    <row r="355" spans="4:10" x14ac:dyDescent="0.25">
      <c r="D355">
        <v>10.860860000000001</v>
      </c>
      <c r="E355" s="21">
        <v>2.0842400000000001E-46</v>
      </c>
      <c r="F355">
        <v>5.2088099999999997</v>
      </c>
      <c r="G355">
        <v>2.0281600000000002</v>
      </c>
      <c r="H355" s="21">
        <v>2.1576500000000001E-8</v>
      </c>
      <c r="I355">
        <v>6.9626799999999998</v>
      </c>
      <c r="J355">
        <v>14.19965</v>
      </c>
    </row>
    <row r="356" spans="4:10" x14ac:dyDescent="0.25">
      <c r="D356">
        <v>10.89189</v>
      </c>
      <c r="E356" s="21">
        <v>9.781440000000001E-47</v>
      </c>
      <c r="F356">
        <v>5.1928400000000003</v>
      </c>
      <c r="G356">
        <v>2.0417900000000002</v>
      </c>
      <c r="H356" s="21">
        <v>1.8206999999999999E-8</v>
      </c>
      <c r="I356">
        <v>7.01058</v>
      </c>
      <c r="J356">
        <v>14.24521</v>
      </c>
    </row>
    <row r="357" spans="4:10" x14ac:dyDescent="0.25">
      <c r="D357">
        <v>10.92292</v>
      </c>
      <c r="E357" s="21">
        <v>4.5782300000000003E-47</v>
      </c>
      <c r="F357">
        <v>5.1756000000000002</v>
      </c>
      <c r="G357">
        <v>2.0553499999999998</v>
      </c>
      <c r="H357" s="21">
        <v>1.5352999999999999E-8</v>
      </c>
      <c r="I357">
        <v>7.0584300000000004</v>
      </c>
      <c r="J357">
        <v>14.28938</v>
      </c>
    </row>
    <row r="358" spans="4:10" x14ac:dyDescent="0.25">
      <c r="D358">
        <v>10.953950000000001</v>
      </c>
      <c r="E358" s="21">
        <v>2.1371300000000001E-47</v>
      </c>
      <c r="F358">
        <v>5.1571199999999999</v>
      </c>
      <c r="G358">
        <v>2.06881</v>
      </c>
      <c r="H358" s="21">
        <v>1.29374E-8</v>
      </c>
      <c r="I358">
        <v>7.10623</v>
      </c>
      <c r="J358">
        <v>14.33216</v>
      </c>
    </row>
    <row r="359" spans="4:10" x14ac:dyDescent="0.25">
      <c r="D359">
        <v>10.98498</v>
      </c>
      <c r="E359" s="21">
        <v>9.9495099999999996E-48</v>
      </c>
      <c r="F359">
        <v>5.1374000000000004</v>
      </c>
      <c r="G359">
        <v>2.0821900000000002</v>
      </c>
      <c r="H359" s="21">
        <v>1.0894299999999999E-8</v>
      </c>
      <c r="I359">
        <v>7.1539799999999998</v>
      </c>
      <c r="J359">
        <v>14.373559999999999</v>
      </c>
    </row>
    <row r="360" spans="4:10" x14ac:dyDescent="0.25">
      <c r="D360">
        <v>11.016019999999999</v>
      </c>
      <c r="E360" s="21">
        <v>4.6196700000000001E-48</v>
      </c>
      <c r="F360">
        <v>5.11646</v>
      </c>
      <c r="G360">
        <v>2.0954700000000002</v>
      </c>
      <c r="H360" s="21">
        <v>9.1675200000000006E-9</v>
      </c>
      <c r="I360">
        <v>7.2016600000000004</v>
      </c>
      <c r="J360">
        <v>14.413589999999999</v>
      </c>
    </row>
    <row r="361" spans="4:10" x14ac:dyDescent="0.25">
      <c r="D361">
        <v>11.04705</v>
      </c>
      <c r="E361" s="21">
        <v>2.1392400000000001E-48</v>
      </c>
      <c r="F361">
        <v>5.0943100000000001</v>
      </c>
      <c r="G361">
        <v>2.1086499999999999</v>
      </c>
      <c r="H361" s="21">
        <v>7.7090700000000006E-9</v>
      </c>
      <c r="I361">
        <v>7.2492900000000002</v>
      </c>
      <c r="J361">
        <v>14.452249999999999</v>
      </c>
    </row>
    <row r="362" spans="4:10" x14ac:dyDescent="0.25">
      <c r="D362">
        <v>11.07808</v>
      </c>
      <c r="E362" s="21">
        <v>9.8797400000000002E-49</v>
      </c>
      <c r="F362">
        <v>5.0709799999999996</v>
      </c>
      <c r="G362">
        <v>2.12174</v>
      </c>
      <c r="H362" s="21">
        <v>6.47815E-9</v>
      </c>
      <c r="I362">
        <v>7.2968400000000004</v>
      </c>
      <c r="J362">
        <v>14.489549999999999</v>
      </c>
    </row>
    <row r="363" spans="4:10" x14ac:dyDescent="0.25">
      <c r="D363">
        <v>11.109109999999999</v>
      </c>
      <c r="E363" s="21">
        <v>4.5506199999999998E-49</v>
      </c>
      <c r="F363">
        <v>5.0464700000000002</v>
      </c>
      <c r="G363">
        <v>2.1347200000000002</v>
      </c>
      <c r="H363" s="21">
        <v>5.4400000000000002E-9</v>
      </c>
      <c r="I363">
        <v>7.3443100000000001</v>
      </c>
      <c r="J363">
        <v>14.525510000000001</v>
      </c>
    </row>
    <row r="364" spans="4:10" x14ac:dyDescent="0.25">
      <c r="D364">
        <v>11.140140000000001</v>
      </c>
      <c r="E364" s="21">
        <v>2.0904200000000001E-49</v>
      </c>
      <c r="F364">
        <v>5.02081</v>
      </c>
      <c r="G364">
        <v>2.1476000000000002</v>
      </c>
      <c r="H364" s="21">
        <v>4.5650400000000002E-9</v>
      </c>
      <c r="I364">
        <v>7.3917000000000002</v>
      </c>
      <c r="J364">
        <v>14.56012</v>
      </c>
    </row>
    <row r="365" spans="4:10" x14ac:dyDescent="0.25">
      <c r="D365">
        <v>11.17117</v>
      </c>
      <c r="E365" s="21">
        <v>9.57712E-50</v>
      </c>
      <c r="F365">
        <v>4.9940199999999999</v>
      </c>
      <c r="G365">
        <v>2.1603699999999999</v>
      </c>
      <c r="H365" s="21">
        <v>3.8281600000000001E-9</v>
      </c>
      <c r="I365">
        <v>7.4390000000000001</v>
      </c>
      <c r="J365">
        <v>14.593400000000001</v>
      </c>
    </row>
    <row r="366" spans="4:10" x14ac:dyDescent="0.25">
      <c r="D366">
        <v>11.202199999999999</v>
      </c>
      <c r="E366" s="21">
        <v>4.3759700000000001E-50</v>
      </c>
      <c r="F366">
        <v>4.9661099999999996</v>
      </c>
      <c r="G366">
        <v>2.1730399999999999</v>
      </c>
      <c r="H366" s="21">
        <v>3.2080000000000001E-9</v>
      </c>
      <c r="I366">
        <v>7.4862099999999998</v>
      </c>
      <c r="J366">
        <v>14.625360000000001</v>
      </c>
    </row>
    <row r="367" spans="4:10" x14ac:dyDescent="0.25">
      <c r="D367">
        <v>11.233230000000001</v>
      </c>
      <c r="E367" s="21">
        <v>1.9941300000000001E-50</v>
      </c>
      <c r="F367">
        <v>4.9371099999999997</v>
      </c>
      <c r="G367">
        <v>2.1855799999999999</v>
      </c>
      <c r="H367" s="21">
        <v>2.6864300000000002E-9</v>
      </c>
      <c r="I367">
        <v>7.5333300000000003</v>
      </c>
      <c r="J367">
        <v>14.65602</v>
      </c>
    </row>
    <row r="368" spans="4:10" x14ac:dyDescent="0.25">
      <c r="D368">
        <v>11.26426</v>
      </c>
      <c r="E368" s="21">
        <v>9.0629399999999996E-51</v>
      </c>
      <c r="F368">
        <v>4.9070400000000003</v>
      </c>
      <c r="G368">
        <v>2.19801</v>
      </c>
      <c r="H368" s="21">
        <v>2.24811E-9</v>
      </c>
      <c r="I368">
        <v>7.58033</v>
      </c>
      <c r="J368">
        <v>14.68538</v>
      </c>
    </row>
    <row r="369" spans="4:10" x14ac:dyDescent="0.25">
      <c r="D369">
        <v>11.295299999999999</v>
      </c>
      <c r="E369" s="21">
        <v>4.10794E-51</v>
      </c>
      <c r="F369">
        <v>4.8759100000000002</v>
      </c>
      <c r="G369">
        <v>2.2103299999999999</v>
      </c>
      <c r="H369" s="21">
        <v>1.8800000000000001E-9</v>
      </c>
      <c r="I369">
        <v>7.62723</v>
      </c>
      <c r="J369">
        <v>14.713469999999999</v>
      </c>
    </row>
    <row r="370" spans="4:10" x14ac:dyDescent="0.25">
      <c r="D370">
        <v>11.32633</v>
      </c>
      <c r="E370" s="21">
        <v>1.85702E-51</v>
      </c>
      <c r="F370">
        <v>4.84375</v>
      </c>
      <c r="G370">
        <v>2.2225199999999998</v>
      </c>
      <c r="H370" s="21">
        <v>1.57107E-9</v>
      </c>
      <c r="I370">
        <v>7.67401</v>
      </c>
      <c r="J370">
        <v>14.74028</v>
      </c>
    </row>
    <row r="371" spans="4:10" x14ac:dyDescent="0.25">
      <c r="D371">
        <v>11.35736</v>
      </c>
      <c r="E371" s="21">
        <v>8.3723699999999999E-52</v>
      </c>
      <c r="F371">
        <v>4.8105900000000004</v>
      </c>
      <c r="G371">
        <v>2.2345799999999998</v>
      </c>
      <c r="H371" s="21">
        <v>1.312E-9</v>
      </c>
      <c r="I371">
        <v>7.7206700000000001</v>
      </c>
      <c r="J371">
        <v>14.76585</v>
      </c>
    </row>
    <row r="372" spans="4:10" x14ac:dyDescent="0.25">
      <c r="D372">
        <v>11.388389999999999</v>
      </c>
      <c r="E372" s="21">
        <v>3.7646000000000001E-52</v>
      </c>
      <c r="F372">
        <v>4.7764499999999996</v>
      </c>
      <c r="G372">
        <v>2.2465199999999999</v>
      </c>
      <c r="H372" s="21">
        <v>1.09488E-9</v>
      </c>
      <c r="I372">
        <v>7.7671999999999999</v>
      </c>
      <c r="J372">
        <v>14.79017</v>
      </c>
    </row>
    <row r="373" spans="4:10" x14ac:dyDescent="0.25">
      <c r="D373">
        <v>11.419420000000001</v>
      </c>
      <c r="E373" s="21">
        <v>1.6882099999999999E-52</v>
      </c>
      <c r="F373">
        <v>4.7413400000000001</v>
      </c>
      <c r="G373">
        <v>2.2583299999999999</v>
      </c>
      <c r="H373" s="21">
        <v>9.1306800000000002E-10</v>
      </c>
      <c r="I373">
        <v>7.8136000000000001</v>
      </c>
      <c r="J373">
        <v>14.813280000000001</v>
      </c>
    </row>
    <row r="374" spans="4:10" x14ac:dyDescent="0.25">
      <c r="D374">
        <v>11.45045</v>
      </c>
      <c r="E374" s="21">
        <v>7.5504600000000002E-53</v>
      </c>
      <c r="F374">
        <v>4.7053000000000003</v>
      </c>
      <c r="G374">
        <v>2.2700100000000001</v>
      </c>
      <c r="H374" s="21">
        <v>7.6091499999999995E-10</v>
      </c>
      <c r="I374">
        <v>7.8598600000000003</v>
      </c>
      <c r="J374">
        <v>14.835179999999999</v>
      </c>
    </row>
    <row r="375" spans="4:10" x14ac:dyDescent="0.25">
      <c r="D375">
        <v>11.481479999999999</v>
      </c>
      <c r="E375" s="21">
        <v>3.3678899999999998E-53</v>
      </c>
      <c r="F375">
        <v>4.6683599999999998</v>
      </c>
      <c r="G375">
        <v>2.2815500000000002</v>
      </c>
      <c r="H375" s="21">
        <v>6.33677E-10</v>
      </c>
      <c r="I375">
        <v>7.9059799999999996</v>
      </c>
      <c r="J375">
        <v>14.85589</v>
      </c>
    </row>
    <row r="376" spans="4:10" x14ac:dyDescent="0.25">
      <c r="D376">
        <v>11.512510000000001</v>
      </c>
      <c r="E376" s="21">
        <v>1.49824E-53</v>
      </c>
      <c r="F376">
        <v>4.6305300000000003</v>
      </c>
      <c r="G376">
        <v>2.2929499999999998</v>
      </c>
      <c r="H376" s="21">
        <v>5.2735000000000005E-10</v>
      </c>
      <c r="I376">
        <v>7.9519500000000001</v>
      </c>
      <c r="J376">
        <v>14.87543</v>
      </c>
    </row>
    <row r="377" spans="4:10" x14ac:dyDescent="0.25">
      <c r="D377">
        <v>11.54354</v>
      </c>
      <c r="E377" s="21">
        <v>6.6472599999999996E-54</v>
      </c>
      <c r="F377">
        <v>4.59185</v>
      </c>
      <c r="G377">
        <v>2.3042199999999999</v>
      </c>
      <c r="H377" s="21">
        <v>4.3855899999999997E-10</v>
      </c>
      <c r="I377">
        <v>7.9977600000000004</v>
      </c>
      <c r="J377">
        <v>14.89382</v>
      </c>
    </row>
    <row r="378" spans="4:10" x14ac:dyDescent="0.25">
      <c r="D378">
        <v>11.57457</v>
      </c>
      <c r="E378" s="21">
        <v>2.9413199999999998E-54</v>
      </c>
      <c r="F378">
        <v>4.5523300000000004</v>
      </c>
      <c r="G378">
        <v>2.3153299999999999</v>
      </c>
      <c r="H378" s="21">
        <v>3.6446499999999999E-10</v>
      </c>
      <c r="I378">
        <v>8.0434099999999997</v>
      </c>
      <c r="J378">
        <v>14.91107</v>
      </c>
    </row>
    <row r="379" spans="4:10" x14ac:dyDescent="0.25">
      <c r="D379">
        <v>11.60561</v>
      </c>
      <c r="E379" s="21">
        <v>1.2980200000000001E-54</v>
      </c>
      <c r="F379">
        <v>4.5120100000000001</v>
      </c>
      <c r="G379">
        <v>2.3263099999999999</v>
      </c>
      <c r="H379" s="21">
        <v>3.0267900000000003E-10</v>
      </c>
      <c r="I379">
        <v>8.0888899999999992</v>
      </c>
      <c r="J379">
        <v>14.927210000000001</v>
      </c>
    </row>
    <row r="380" spans="4:10" x14ac:dyDescent="0.25">
      <c r="D380">
        <v>11.63664</v>
      </c>
      <c r="E380" s="21">
        <v>5.7129200000000003E-55</v>
      </c>
      <c r="F380">
        <v>4.4709199999999996</v>
      </c>
      <c r="G380">
        <v>2.3371300000000002</v>
      </c>
      <c r="H380" s="21">
        <v>2.5119300000000001E-10</v>
      </c>
      <c r="I380">
        <v>8.1341999999999999</v>
      </c>
      <c r="J380">
        <v>14.94225</v>
      </c>
    </row>
    <row r="381" spans="4:10" x14ac:dyDescent="0.25">
      <c r="D381">
        <v>11.667669999999999</v>
      </c>
      <c r="E381" s="21">
        <v>2.5076900000000002E-55</v>
      </c>
      <c r="F381">
        <v>4.4290799999999999</v>
      </c>
      <c r="G381">
        <v>2.3477999999999999</v>
      </c>
      <c r="H381" s="21">
        <v>2.0832000000000001E-10</v>
      </c>
      <c r="I381">
        <v>8.1793300000000002</v>
      </c>
      <c r="J381">
        <v>14.95621</v>
      </c>
    </row>
    <row r="382" spans="4:10" x14ac:dyDescent="0.25">
      <c r="D382">
        <v>11.698700000000001</v>
      </c>
      <c r="E382" s="21">
        <v>1.09781E-55</v>
      </c>
      <c r="F382">
        <v>4.38652</v>
      </c>
      <c r="G382">
        <v>2.35832</v>
      </c>
      <c r="H382" s="21">
        <v>1.72645E-10</v>
      </c>
      <c r="I382">
        <v>8.2242700000000006</v>
      </c>
      <c r="J382">
        <v>14.96912</v>
      </c>
    </row>
    <row r="383" spans="4:10" x14ac:dyDescent="0.25">
      <c r="D383">
        <v>11.72973</v>
      </c>
      <c r="E383" s="21">
        <v>4.7931200000000001E-56</v>
      </c>
      <c r="F383">
        <v>4.3432700000000004</v>
      </c>
      <c r="G383">
        <v>2.36869</v>
      </c>
      <c r="H383" s="21">
        <v>1.4298000000000001E-10</v>
      </c>
      <c r="I383">
        <v>8.2690300000000008</v>
      </c>
      <c r="J383">
        <v>14.980980000000001</v>
      </c>
    </row>
    <row r="384" spans="4:10" x14ac:dyDescent="0.25">
      <c r="D384">
        <v>11.760759999999999</v>
      </c>
      <c r="E384" s="21">
        <v>2.0871200000000001E-56</v>
      </c>
      <c r="F384">
        <v>4.2993600000000001</v>
      </c>
      <c r="G384">
        <v>2.3788900000000002</v>
      </c>
      <c r="H384" s="21">
        <v>1.1832999999999999E-10</v>
      </c>
      <c r="I384">
        <v>8.31358</v>
      </c>
      <c r="J384">
        <v>14.99183</v>
      </c>
    </row>
    <row r="385" spans="4:10" x14ac:dyDescent="0.25">
      <c r="D385">
        <v>11.791790000000001</v>
      </c>
      <c r="E385" s="21">
        <v>9.0639300000000005E-57</v>
      </c>
      <c r="F385">
        <v>4.25481</v>
      </c>
      <c r="G385">
        <v>2.3889399999999998</v>
      </c>
      <c r="H385" s="21">
        <v>9.7862099999999996E-11</v>
      </c>
      <c r="I385">
        <v>8.3579399999999993</v>
      </c>
      <c r="J385">
        <v>15.00169</v>
      </c>
    </row>
    <row r="386" spans="4:10" x14ac:dyDescent="0.25">
      <c r="D386">
        <v>11.82282</v>
      </c>
      <c r="E386" s="21">
        <v>3.92576E-57</v>
      </c>
      <c r="F386">
        <v>4.2096600000000004</v>
      </c>
      <c r="G386">
        <v>2.3988200000000002</v>
      </c>
      <c r="H386" s="21">
        <v>8.0878299999999997E-11</v>
      </c>
      <c r="I386">
        <v>8.4020899999999994</v>
      </c>
      <c r="J386">
        <v>15.01056</v>
      </c>
    </row>
    <row r="387" spans="4:10" x14ac:dyDescent="0.25">
      <c r="D387">
        <v>11.85385</v>
      </c>
      <c r="E387" s="21">
        <v>1.69578E-57</v>
      </c>
      <c r="F387">
        <v>4.1639299999999997</v>
      </c>
      <c r="G387">
        <v>2.4085299999999998</v>
      </c>
      <c r="H387" s="21">
        <v>6.6795700000000004E-11</v>
      </c>
      <c r="I387">
        <v>8.4460200000000007</v>
      </c>
      <c r="J387">
        <v>15.01849</v>
      </c>
    </row>
    <row r="388" spans="4:10" x14ac:dyDescent="0.25">
      <c r="D388">
        <v>11.884880000000001</v>
      </c>
      <c r="E388" s="21">
        <v>7.3055399999999998E-58</v>
      </c>
      <c r="F388">
        <v>4.1176599999999999</v>
      </c>
      <c r="G388">
        <v>2.4180799999999998</v>
      </c>
      <c r="H388" s="21">
        <v>5.5126800000000002E-11</v>
      </c>
      <c r="I388">
        <v>8.4897399999999994</v>
      </c>
      <c r="J388">
        <v>15.02548</v>
      </c>
    </row>
    <row r="389" spans="4:10" x14ac:dyDescent="0.25">
      <c r="D389">
        <v>11.91592</v>
      </c>
      <c r="E389" s="21">
        <v>3.13888E-58</v>
      </c>
      <c r="F389">
        <v>4.0708700000000002</v>
      </c>
      <c r="G389">
        <v>2.4274499999999999</v>
      </c>
      <c r="H389" s="21">
        <v>4.5464900000000002E-11</v>
      </c>
      <c r="I389">
        <v>8.5332299999999996</v>
      </c>
      <c r="J389">
        <v>15.031549999999999</v>
      </c>
    </row>
    <row r="390" spans="4:10" x14ac:dyDescent="0.25">
      <c r="D390">
        <v>11.946949999999999</v>
      </c>
      <c r="E390" s="21">
        <v>1.34504E-58</v>
      </c>
      <c r="F390">
        <v>4.0235900000000004</v>
      </c>
      <c r="G390">
        <v>2.4366599999999998</v>
      </c>
      <c r="H390" s="21">
        <v>3.7470399999999999E-11</v>
      </c>
      <c r="I390">
        <v>8.5764899999999997</v>
      </c>
      <c r="J390">
        <v>15.03674</v>
      </c>
    </row>
    <row r="391" spans="4:10" x14ac:dyDescent="0.25">
      <c r="D391">
        <v>11.977980000000001</v>
      </c>
      <c r="E391" s="21">
        <v>5.7482099999999998E-59</v>
      </c>
      <c r="F391">
        <v>3.9758599999999999</v>
      </c>
      <c r="G391">
        <v>2.4456899999999999</v>
      </c>
      <c r="H391" s="21">
        <v>3.0860300000000003E-11</v>
      </c>
      <c r="I391">
        <v>8.61951</v>
      </c>
      <c r="J391">
        <v>15.04106</v>
      </c>
    </row>
    <row r="392" spans="4:10" x14ac:dyDescent="0.25">
      <c r="D392">
        <v>12.00901</v>
      </c>
      <c r="E392" s="21">
        <v>2.4500200000000002E-59</v>
      </c>
      <c r="F392">
        <v>3.9276900000000001</v>
      </c>
      <c r="G392">
        <v>2.4545400000000002</v>
      </c>
      <c r="H392" s="21">
        <v>2.53986E-11</v>
      </c>
      <c r="I392">
        <v>8.6622900000000005</v>
      </c>
      <c r="J392">
        <v>15.04452</v>
      </c>
    </row>
    <row r="393" spans="4:10" x14ac:dyDescent="0.25">
      <c r="D393">
        <v>12.040039999999999</v>
      </c>
      <c r="E393" s="21">
        <v>1.0414699999999999E-59</v>
      </c>
      <c r="F393">
        <v>3.87913</v>
      </c>
      <c r="G393">
        <v>2.4632100000000001</v>
      </c>
      <c r="H393" s="21">
        <v>2.0889E-11</v>
      </c>
      <c r="I393">
        <v>8.7048199999999998</v>
      </c>
      <c r="J393">
        <v>15.047169999999999</v>
      </c>
    </row>
    <row r="394" spans="4:10" x14ac:dyDescent="0.25">
      <c r="D394">
        <v>12.071070000000001</v>
      </c>
      <c r="E394" s="21">
        <v>4.4152800000000002E-60</v>
      </c>
      <c r="F394">
        <v>3.8302</v>
      </c>
      <c r="G394">
        <v>2.4716999999999998</v>
      </c>
      <c r="H394" s="21">
        <v>1.7168199999999999E-11</v>
      </c>
      <c r="I394">
        <v>8.7470999999999997</v>
      </c>
      <c r="J394">
        <v>15.048999999999999</v>
      </c>
    </row>
    <row r="395" spans="4:10" x14ac:dyDescent="0.25">
      <c r="D395">
        <v>12.1021</v>
      </c>
      <c r="E395" s="21">
        <v>1.8668600000000001E-60</v>
      </c>
      <c r="F395">
        <v>3.7809300000000001</v>
      </c>
      <c r="G395">
        <v>2.48001</v>
      </c>
      <c r="H395" s="21">
        <v>1.41003E-11</v>
      </c>
      <c r="I395">
        <v>8.7891200000000005</v>
      </c>
      <c r="J395">
        <v>15.05006</v>
      </c>
    </row>
    <row r="396" spans="4:10" x14ac:dyDescent="0.25">
      <c r="D396">
        <v>12.13313</v>
      </c>
      <c r="E396" s="21">
        <v>7.8722899999999994E-61</v>
      </c>
      <c r="F396">
        <v>3.7313399999999999</v>
      </c>
      <c r="G396">
        <v>2.48813</v>
      </c>
      <c r="H396" s="21">
        <v>1.15727E-11</v>
      </c>
      <c r="I396">
        <v>8.8308800000000005</v>
      </c>
      <c r="J396">
        <v>15.05035</v>
      </c>
    </row>
    <row r="397" spans="4:10" x14ac:dyDescent="0.25">
      <c r="D397">
        <v>12.164160000000001</v>
      </c>
      <c r="E397" s="21">
        <v>3.3107700000000002E-61</v>
      </c>
      <c r="F397">
        <v>3.6814800000000001</v>
      </c>
      <c r="G397">
        <v>2.4960599999999999</v>
      </c>
      <c r="H397" s="21">
        <v>9.4915500000000007E-12</v>
      </c>
      <c r="I397">
        <v>8.8723600000000005</v>
      </c>
      <c r="J397">
        <v>15.049899999999999</v>
      </c>
    </row>
    <row r="398" spans="4:10" x14ac:dyDescent="0.25">
      <c r="D398">
        <v>12.1952</v>
      </c>
      <c r="E398" s="21">
        <v>1.3886599999999999E-61</v>
      </c>
      <c r="F398">
        <v>3.6313599999999999</v>
      </c>
      <c r="G398">
        <v>2.5038100000000001</v>
      </c>
      <c r="H398" s="21">
        <v>7.7792699999999998E-12</v>
      </c>
      <c r="I398">
        <v>8.9135600000000004</v>
      </c>
      <c r="J398">
        <v>15.048730000000001</v>
      </c>
    </row>
    <row r="399" spans="4:10" x14ac:dyDescent="0.25">
      <c r="D399">
        <v>12.226229999999999</v>
      </c>
      <c r="E399" s="21">
        <v>5.8090100000000004E-62</v>
      </c>
      <c r="F399">
        <v>3.5810200000000001</v>
      </c>
      <c r="G399">
        <v>2.5113599999999998</v>
      </c>
      <c r="H399" s="21">
        <v>6.37146E-12</v>
      </c>
      <c r="I399">
        <v>8.9544899999999998</v>
      </c>
      <c r="J399">
        <v>15.046860000000001</v>
      </c>
    </row>
    <row r="400" spans="4:10" x14ac:dyDescent="0.25">
      <c r="D400">
        <v>12.25726</v>
      </c>
      <c r="E400" s="21">
        <v>2.42352E-62</v>
      </c>
      <c r="F400">
        <v>3.5304799999999998</v>
      </c>
      <c r="G400">
        <v>2.5187200000000001</v>
      </c>
      <c r="H400" s="21">
        <v>5.2148100000000001E-12</v>
      </c>
      <c r="I400">
        <v>8.99512</v>
      </c>
      <c r="J400">
        <v>15.044320000000001</v>
      </c>
    </row>
    <row r="401" spans="4:10" x14ac:dyDescent="0.25">
      <c r="D401">
        <v>12.28829</v>
      </c>
      <c r="E401" s="21">
        <v>1.00839E-62</v>
      </c>
      <c r="F401">
        <v>3.4797699999999998</v>
      </c>
      <c r="G401">
        <v>2.5258799999999999</v>
      </c>
      <c r="H401" s="21">
        <v>4.2651699999999997E-12</v>
      </c>
      <c r="I401">
        <v>9.0354700000000001</v>
      </c>
      <c r="J401">
        <v>15.041119999999999</v>
      </c>
    </row>
    <row r="402" spans="4:10" x14ac:dyDescent="0.25">
      <c r="D402">
        <v>12.319319999999999</v>
      </c>
      <c r="E402" s="21">
        <v>4.1845500000000001E-63</v>
      </c>
      <c r="F402">
        <v>3.4289200000000002</v>
      </c>
      <c r="G402">
        <v>2.5328499999999998</v>
      </c>
      <c r="H402" s="21">
        <v>3.48604E-12</v>
      </c>
      <c r="I402">
        <v>9.0755099999999995</v>
      </c>
      <c r="J402">
        <v>15.037280000000001</v>
      </c>
    </row>
    <row r="403" spans="4:10" x14ac:dyDescent="0.25">
      <c r="D403">
        <v>12.350350000000001</v>
      </c>
      <c r="E403" s="21">
        <v>1.7318400000000001E-63</v>
      </c>
      <c r="F403">
        <v>3.3779599999999999</v>
      </c>
      <c r="G403">
        <v>2.5396200000000002</v>
      </c>
      <c r="H403" s="21">
        <v>2.8472600000000001E-12</v>
      </c>
      <c r="I403">
        <v>9.1152499999999996</v>
      </c>
      <c r="J403">
        <v>15.032819999999999</v>
      </c>
    </row>
    <row r="404" spans="4:10" x14ac:dyDescent="0.25">
      <c r="D404">
        <v>12.38138</v>
      </c>
      <c r="E404" s="21">
        <v>7.1483199999999994E-64</v>
      </c>
      <c r="F404">
        <v>3.3269099999999998</v>
      </c>
      <c r="G404">
        <v>2.5461900000000002</v>
      </c>
      <c r="H404" s="21">
        <v>2.3239200000000001E-12</v>
      </c>
      <c r="I404">
        <v>9.1546699999999994</v>
      </c>
      <c r="J404">
        <v>15.02777</v>
      </c>
    </row>
    <row r="405" spans="4:10" x14ac:dyDescent="0.25">
      <c r="D405">
        <v>12.412409999999999</v>
      </c>
      <c r="E405" s="21">
        <v>2.9426599999999999E-64</v>
      </c>
      <c r="F405">
        <v>3.2758099999999999</v>
      </c>
      <c r="G405">
        <v>2.5525500000000001</v>
      </c>
      <c r="H405" s="21">
        <v>1.8954600000000001E-12</v>
      </c>
      <c r="I405">
        <v>9.1937899999999999</v>
      </c>
      <c r="J405">
        <v>15.02215</v>
      </c>
    </row>
    <row r="406" spans="4:10" x14ac:dyDescent="0.25">
      <c r="D406">
        <v>12.443440000000001</v>
      </c>
      <c r="E406" s="21">
        <v>1.2081299999999999E-64</v>
      </c>
      <c r="F406">
        <v>3.2246700000000001</v>
      </c>
      <c r="G406">
        <v>2.55871</v>
      </c>
      <c r="H406" s="21">
        <v>1.54492E-12</v>
      </c>
      <c r="I406">
        <v>9.2325800000000005</v>
      </c>
      <c r="J406">
        <v>15.015969999999999</v>
      </c>
    </row>
    <row r="407" spans="4:10" x14ac:dyDescent="0.25">
      <c r="D407">
        <v>12.47447</v>
      </c>
      <c r="E407" s="21">
        <v>4.9468200000000002E-65</v>
      </c>
      <c r="F407">
        <v>3.17353</v>
      </c>
      <c r="G407">
        <v>2.56467</v>
      </c>
      <c r="H407" s="21">
        <v>1.25833E-12</v>
      </c>
      <c r="I407">
        <v>9.2710399999999993</v>
      </c>
      <c r="J407">
        <v>15.00925</v>
      </c>
    </row>
    <row r="408" spans="4:10" x14ac:dyDescent="0.25">
      <c r="D408">
        <v>12.505509999999999</v>
      </c>
      <c r="E408" s="21">
        <v>2.0201200000000001E-65</v>
      </c>
      <c r="F408">
        <v>3.1224099999999999</v>
      </c>
      <c r="G408">
        <v>2.5704199999999999</v>
      </c>
      <c r="H408" s="21">
        <v>1.0242E-12</v>
      </c>
      <c r="I408">
        <v>9.3091699999999999</v>
      </c>
      <c r="J408">
        <v>15.00201</v>
      </c>
    </row>
    <row r="409" spans="4:10" x14ac:dyDescent="0.25">
      <c r="D409">
        <v>12.53654</v>
      </c>
      <c r="E409" s="21">
        <v>8.22745E-66</v>
      </c>
      <c r="F409">
        <v>3.0713400000000002</v>
      </c>
      <c r="G409">
        <v>2.5759699999999999</v>
      </c>
      <c r="H409" s="21">
        <v>8.33049E-13</v>
      </c>
      <c r="I409">
        <v>9.3469700000000007</v>
      </c>
      <c r="J409">
        <v>14.99427</v>
      </c>
    </row>
    <row r="410" spans="4:10" x14ac:dyDescent="0.25">
      <c r="D410">
        <v>12.56757</v>
      </c>
      <c r="E410" s="21">
        <v>3.34189E-66</v>
      </c>
      <c r="F410">
        <v>3.02033</v>
      </c>
      <c r="G410">
        <v>2.5813000000000001</v>
      </c>
      <c r="H410" s="21">
        <v>6.7710499999999997E-13</v>
      </c>
      <c r="I410">
        <v>9.3844200000000004</v>
      </c>
      <c r="J410">
        <v>14.986050000000001</v>
      </c>
    </row>
    <row r="411" spans="4:10" x14ac:dyDescent="0.25">
      <c r="D411">
        <v>12.598599999999999</v>
      </c>
      <c r="E411" s="21">
        <v>1.3538099999999999E-66</v>
      </c>
      <c r="F411">
        <v>2.9694199999999999</v>
      </c>
      <c r="G411">
        <v>2.5864199999999999</v>
      </c>
      <c r="H411" s="21">
        <v>5.4997199999999997E-13</v>
      </c>
      <c r="I411">
        <v>9.4215199999999992</v>
      </c>
      <c r="J411">
        <v>14.977359999999999</v>
      </c>
    </row>
    <row r="412" spans="4:10" x14ac:dyDescent="0.25">
      <c r="D412">
        <v>12.629630000000001</v>
      </c>
      <c r="E412" s="21">
        <v>5.4696800000000002E-67</v>
      </c>
      <c r="F412">
        <v>2.9186299999999998</v>
      </c>
      <c r="G412">
        <v>2.5913300000000001</v>
      </c>
      <c r="H412" s="21">
        <v>4.464E-13</v>
      </c>
      <c r="I412">
        <v>9.4582700000000006</v>
      </c>
      <c r="J412">
        <v>14.96823</v>
      </c>
    </row>
    <row r="413" spans="4:10" x14ac:dyDescent="0.25">
      <c r="D413">
        <v>12.66066</v>
      </c>
      <c r="E413" s="21">
        <v>2.2039599999999999E-67</v>
      </c>
      <c r="F413">
        <v>2.8679800000000002</v>
      </c>
      <c r="G413">
        <v>2.5960299999999998</v>
      </c>
      <c r="H413" s="21">
        <v>3.6208099999999998E-13</v>
      </c>
      <c r="I413">
        <v>9.4946599999999997</v>
      </c>
      <c r="J413">
        <v>14.95867</v>
      </c>
    </row>
    <row r="414" spans="4:10" x14ac:dyDescent="0.25">
      <c r="D414">
        <v>12.691689999999999</v>
      </c>
      <c r="E414" s="21">
        <v>8.8569699999999998E-68</v>
      </c>
      <c r="F414">
        <v>2.8174999999999999</v>
      </c>
      <c r="G414">
        <v>2.6005099999999999</v>
      </c>
      <c r="H414" s="21">
        <v>2.9348600000000001E-13</v>
      </c>
      <c r="I414">
        <v>9.5306899999999999</v>
      </c>
      <c r="J414">
        <v>14.948700000000001</v>
      </c>
    </row>
    <row r="415" spans="4:10" x14ac:dyDescent="0.25">
      <c r="D415">
        <v>12.722720000000001</v>
      </c>
      <c r="E415" s="21">
        <v>3.5497999999999999E-68</v>
      </c>
      <c r="F415">
        <v>2.7671999999999999</v>
      </c>
      <c r="G415">
        <v>2.6047699999999998</v>
      </c>
      <c r="H415" s="21">
        <v>2.3772000000000002E-13</v>
      </c>
      <c r="I415">
        <v>9.5663499999999999</v>
      </c>
      <c r="J415">
        <v>14.938319999999999</v>
      </c>
    </row>
    <row r="416" spans="4:10" x14ac:dyDescent="0.25">
      <c r="D416">
        <v>12.75375</v>
      </c>
      <c r="E416" s="21">
        <v>1.4189299999999999E-68</v>
      </c>
      <c r="F416">
        <v>2.71712</v>
      </c>
      <c r="G416">
        <v>2.6088200000000001</v>
      </c>
      <c r="H416" s="21">
        <v>1.9241700000000001E-13</v>
      </c>
      <c r="I416">
        <v>9.6016300000000001</v>
      </c>
      <c r="J416">
        <v>14.927569999999999</v>
      </c>
    </row>
    <row r="417" spans="4:10" x14ac:dyDescent="0.25">
      <c r="D417">
        <v>12.78478</v>
      </c>
      <c r="E417" s="21">
        <v>5.6566200000000002E-69</v>
      </c>
      <c r="F417">
        <v>2.6672600000000002</v>
      </c>
      <c r="G417">
        <v>2.6126499999999999</v>
      </c>
      <c r="H417" s="21">
        <v>1.5564000000000001E-13</v>
      </c>
      <c r="I417">
        <v>9.6365300000000005</v>
      </c>
      <c r="J417">
        <v>14.916449999999999</v>
      </c>
    </row>
    <row r="418" spans="4:10" x14ac:dyDescent="0.25">
      <c r="D418">
        <v>12.81582</v>
      </c>
      <c r="E418" s="21">
        <v>2.24901E-69</v>
      </c>
      <c r="F418">
        <v>2.6176599999999999</v>
      </c>
      <c r="G418">
        <v>2.6162700000000001</v>
      </c>
      <c r="H418" s="21">
        <v>1.2580399999999999E-13</v>
      </c>
      <c r="I418">
        <v>9.6710499999999993</v>
      </c>
      <c r="J418">
        <v>14.90498</v>
      </c>
    </row>
    <row r="419" spans="4:10" x14ac:dyDescent="0.25">
      <c r="D419">
        <v>12.84685</v>
      </c>
      <c r="E419" s="21">
        <v>8.9179299999999995E-70</v>
      </c>
      <c r="F419">
        <v>2.56833</v>
      </c>
      <c r="G419">
        <v>2.6196600000000001</v>
      </c>
      <c r="H419" s="21">
        <v>1.0161799999999999E-13</v>
      </c>
      <c r="I419">
        <v>9.7051800000000004</v>
      </c>
      <c r="J419">
        <v>14.89317</v>
      </c>
    </row>
    <row r="420" spans="4:10" x14ac:dyDescent="0.25">
      <c r="D420">
        <v>12.877879999999999</v>
      </c>
      <c r="E420" s="21">
        <v>3.52675E-70</v>
      </c>
      <c r="F420">
        <v>2.5192899999999998</v>
      </c>
      <c r="G420">
        <v>2.62283</v>
      </c>
      <c r="H420" s="21">
        <v>8.2024400000000003E-14</v>
      </c>
      <c r="I420">
        <v>9.7389100000000006</v>
      </c>
      <c r="J420">
        <v>14.881030000000001</v>
      </c>
    </row>
    <row r="421" spans="4:10" x14ac:dyDescent="0.25">
      <c r="D421">
        <v>12.908910000000001</v>
      </c>
      <c r="E421" s="21">
        <v>1.39099E-70</v>
      </c>
      <c r="F421">
        <v>2.4705599999999999</v>
      </c>
      <c r="G421">
        <v>2.6257799999999998</v>
      </c>
      <c r="H421" s="21">
        <v>6.6162900000000001E-14</v>
      </c>
      <c r="I421">
        <v>9.77224</v>
      </c>
      <c r="J421">
        <v>14.868589999999999</v>
      </c>
    </row>
    <row r="422" spans="4:10" x14ac:dyDescent="0.25">
      <c r="D422">
        <v>12.93994</v>
      </c>
      <c r="E422" s="21">
        <v>5.4715599999999996E-71</v>
      </c>
      <c r="F422">
        <v>2.4221599999999999</v>
      </c>
      <c r="G422">
        <v>2.6285099999999999</v>
      </c>
      <c r="H422" s="21">
        <v>5.3331600000000001E-14</v>
      </c>
      <c r="I422">
        <v>9.8051700000000004</v>
      </c>
      <c r="J422">
        <v>14.85585</v>
      </c>
    </row>
    <row r="423" spans="4:10" x14ac:dyDescent="0.25">
      <c r="D423">
        <v>12.970969999999999</v>
      </c>
      <c r="E423" s="21">
        <v>2.1465300000000002E-71</v>
      </c>
      <c r="F423">
        <v>2.3741099999999999</v>
      </c>
      <c r="G423">
        <v>2.6310199999999999</v>
      </c>
      <c r="H423" s="21">
        <v>4.2958900000000003E-14</v>
      </c>
      <c r="I423">
        <v>9.8376900000000003</v>
      </c>
      <c r="J423">
        <v>14.84282</v>
      </c>
    </row>
    <row r="424" spans="4:10" x14ac:dyDescent="0.25">
      <c r="D424">
        <v>13.002000000000001</v>
      </c>
      <c r="E424" s="21">
        <v>8.39849E-72</v>
      </c>
      <c r="F424">
        <v>2.3264200000000002</v>
      </c>
      <c r="G424">
        <v>2.6333000000000002</v>
      </c>
      <c r="H424" s="21">
        <v>3.45797E-14</v>
      </c>
      <c r="I424">
        <v>9.8697999999999997</v>
      </c>
      <c r="J424">
        <v>14.82952</v>
      </c>
    </row>
    <row r="425" spans="4:10" x14ac:dyDescent="0.25">
      <c r="D425">
        <v>13.03303</v>
      </c>
      <c r="E425" s="21">
        <v>3.2772100000000002E-72</v>
      </c>
      <c r="F425">
        <v>2.2791100000000002</v>
      </c>
      <c r="G425">
        <v>2.6353599999999999</v>
      </c>
      <c r="H425" s="21">
        <v>2.7815500000000001E-14</v>
      </c>
      <c r="I425">
        <v>9.9014900000000008</v>
      </c>
      <c r="J425">
        <v>14.815950000000001</v>
      </c>
    </row>
    <row r="426" spans="4:10" x14ac:dyDescent="0.25">
      <c r="D426">
        <v>13.06406</v>
      </c>
      <c r="E426" s="21">
        <v>1.2754E-72</v>
      </c>
      <c r="F426">
        <v>2.2322000000000002</v>
      </c>
      <c r="G426">
        <v>2.6371899999999999</v>
      </c>
      <c r="H426" s="21">
        <v>2.2358999999999999E-14</v>
      </c>
      <c r="I426">
        <v>9.9327500000000004</v>
      </c>
      <c r="J426">
        <v>14.80214</v>
      </c>
    </row>
    <row r="427" spans="4:10" x14ac:dyDescent="0.25">
      <c r="D427">
        <v>13.0951</v>
      </c>
      <c r="E427" s="21">
        <v>4.9502200000000001E-73</v>
      </c>
      <c r="F427">
        <v>2.1857000000000002</v>
      </c>
      <c r="G427">
        <v>2.6387999999999998</v>
      </c>
      <c r="H427" s="21">
        <v>1.7960400000000001E-14</v>
      </c>
      <c r="I427">
        <v>9.9635800000000003</v>
      </c>
      <c r="J427">
        <v>14.788080000000001</v>
      </c>
    </row>
    <row r="428" spans="4:10" x14ac:dyDescent="0.25">
      <c r="D428">
        <v>13.12613</v>
      </c>
      <c r="E428" s="21">
        <v>1.9161999999999999E-73</v>
      </c>
      <c r="F428">
        <v>2.1396299999999999</v>
      </c>
      <c r="G428">
        <v>2.64018</v>
      </c>
      <c r="H428" s="21">
        <v>1.4417100000000001E-14</v>
      </c>
      <c r="I428">
        <v>9.9939800000000005</v>
      </c>
      <c r="J428">
        <v>14.77379</v>
      </c>
    </row>
    <row r="429" spans="4:10" x14ac:dyDescent="0.25">
      <c r="D429">
        <v>13.157159999999999</v>
      </c>
      <c r="E429" s="21">
        <v>7.3977200000000004E-74</v>
      </c>
      <c r="F429">
        <v>2.0939999999999999</v>
      </c>
      <c r="G429">
        <v>2.64133</v>
      </c>
      <c r="H429" s="21">
        <v>1.15648E-14</v>
      </c>
      <c r="I429">
        <v>10.023949999999999</v>
      </c>
      <c r="J429">
        <v>14.75928</v>
      </c>
    </row>
    <row r="430" spans="4:10" x14ac:dyDescent="0.25">
      <c r="D430">
        <v>13.188190000000001</v>
      </c>
      <c r="E430" s="21">
        <v>2.8483400000000001E-74</v>
      </c>
      <c r="F430">
        <v>2.0488200000000001</v>
      </c>
      <c r="G430">
        <v>2.6422599999999998</v>
      </c>
      <c r="H430" s="21">
        <v>9.2704000000000001E-15</v>
      </c>
      <c r="I430">
        <v>10.053470000000001</v>
      </c>
      <c r="J430">
        <v>14.74456</v>
      </c>
    </row>
    <row r="431" spans="4:10" x14ac:dyDescent="0.25">
      <c r="D431">
        <v>13.21922</v>
      </c>
      <c r="E431" s="21">
        <v>1.09377E-74</v>
      </c>
      <c r="F431">
        <v>2.0041099999999998</v>
      </c>
      <c r="G431">
        <v>2.64297</v>
      </c>
      <c r="H431" s="21">
        <v>7.4260299999999997E-15</v>
      </c>
      <c r="I431">
        <v>10.082549999999999</v>
      </c>
      <c r="J431">
        <v>14.729620000000001</v>
      </c>
    </row>
    <row r="432" spans="4:10" x14ac:dyDescent="0.25">
      <c r="D432">
        <v>13.250249999999999</v>
      </c>
      <c r="E432" s="21">
        <v>4.1888599999999998E-75</v>
      </c>
      <c r="F432">
        <v>1.9598800000000001</v>
      </c>
      <c r="G432">
        <v>2.6434500000000001</v>
      </c>
      <c r="H432" s="21">
        <v>5.9444799999999999E-15</v>
      </c>
      <c r="I432">
        <v>10.11117</v>
      </c>
      <c r="J432">
        <v>14.71449</v>
      </c>
    </row>
    <row r="433" spans="4:10" x14ac:dyDescent="0.25">
      <c r="D433">
        <v>13.281280000000001</v>
      </c>
      <c r="E433" s="21">
        <v>1.59995E-75</v>
      </c>
      <c r="F433">
        <v>1.91614</v>
      </c>
      <c r="G433">
        <v>2.6436999999999999</v>
      </c>
      <c r="H433" s="21">
        <v>4.7552100000000002E-15</v>
      </c>
      <c r="I433">
        <v>10.139340000000001</v>
      </c>
      <c r="J433">
        <v>14.699170000000001</v>
      </c>
    </row>
    <row r="434" spans="4:10" x14ac:dyDescent="0.25">
      <c r="D434">
        <v>13.31231</v>
      </c>
      <c r="E434" s="21">
        <v>6.0947099999999997E-76</v>
      </c>
      <c r="F434">
        <v>1.8729</v>
      </c>
      <c r="G434">
        <v>2.6437200000000001</v>
      </c>
      <c r="H434" s="21">
        <v>3.8012299999999996E-15</v>
      </c>
      <c r="I434">
        <v>10.16705</v>
      </c>
      <c r="J434">
        <v>14.683669999999999</v>
      </c>
    </row>
    <row r="435" spans="4:10" x14ac:dyDescent="0.25">
      <c r="D435">
        <v>13.34334</v>
      </c>
      <c r="E435" s="21">
        <v>2.31547E-76</v>
      </c>
      <c r="F435">
        <v>1.8301700000000001</v>
      </c>
      <c r="G435">
        <v>2.6435200000000001</v>
      </c>
      <c r="H435" s="21">
        <v>3.0365199999999999E-15</v>
      </c>
      <c r="I435">
        <v>10.1943</v>
      </c>
      <c r="J435">
        <v>14.66799</v>
      </c>
    </row>
    <row r="436" spans="4:10" x14ac:dyDescent="0.25">
      <c r="D436">
        <v>13.374370000000001</v>
      </c>
      <c r="E436" s="21">
        <v>8.7733099999999996E-77</v>
      </c>
      <c r="F436">
        <v>1.7879700000000001</v>
      </c>
      <c r="G436">
        <v>2.6430899999999999</v>
      </c>
      <c r="H436" s="21">
        <v>2.42398E-15</v>
      </c>
      <c r="I436">
        <v>10.221080000000001</v>
      </c>
      <c r="J436">
        <v>14.65213</v>
      </c>
    </row>
    <row r="437" spans="4:10" x14ac:dyDescent="0.25">
      <c r="D437">
        <v>13.40541</v>
      </c>
      <c r="E437" s="21">
        <v>3.31533E-77</v>
      </c>
      <c r="F437">
        <v>1.7463</v>
      </c>
      <c r="G437">
        <v>2.6424300000000001</v>
      </c>
      <c r="H437" s="21">
        <v>1.9336500000000002E-15</v>
      </c>
      <c r="I437">
        <v>10.24738</v>
      </c>
      <c r="J437">
        <v>14.63611</v>
      </c>
    </row>
    <row r="438" spans="4:10" x14ac:dyDescent="0.25">
      <c r="D438">
        <v>13.436439999999999</v>
      </c>
      <c r="E438" s="21">
        <v>1.24947E-77</v>
      </c>
      <c r="F438">
        <v>1.70516</v>
      </c>
      <c r="G438">
        <v>2.6415500000000001</v>
      </c>
      <c r="H438" s="21">
        <v>1.5414400000000001E-15</v>
      </c>
      <c r="I438">
        <v>10.27322</v>
      </c>
      <c r="J438">
        <v>14.61992</v>
      </c>
    </row>
    <row r="439" spans="4:10" x14ac:dyDescent="0.25">
      <c r="D439">
        <v>13.46747</v>
      </c>
      <c r="E439" s="21">
        <v>4.6964199999999998E-78</v>
      </c>
      <c r="F439">
        <v>1.6645799999999999</v>
      </c>
      <c r="G439">
        <v>2.6404399999999999</v>
      </c>
      <c r="H439" s="21">
        <v>1.22794E-15</v>
      </c>
      <c r="I439">
        <v>10.29857</v>
      </c>
      <c r="J439">
        <v>14.603579999999999</v>
      </c>
    </row>
    <row r="440" spans="4:10" x14ac:dyDescent="0.25">
      <c r="D440">
        <v>13.4985</v>
      </c>
      <c r="E440" s="21">
        <v>1.7605399999999999E-78</v>
      </c>
      <c r="F440">
        <v>1.6245400000000001</v>
      </c>
      <c r="G440">
        <v>2.6391</v>
      </c>
      <c r="H440" s="21">
        <v>9.7751200000000002E-16</v>
      </c>
      <c r="I440">
        <v>10.32344</v>
      </c>
      <c r="J440">
        <v>14.58708</v>
      </c>
    </row>
    <row r="441" spans="4:10" x14ac:dyDescent="0.25">
      <c r="D441">
        <v>13.529529999999999</v>
      </c>
      <c r="E441" s="21">
        <v>6.5820500000000003E-79</v>
      </c>
      <c r="F441">
        <v>1.58507</v>
      </c>
      <c r="G441">
        <v>2.63754</v>
      </c>
      <c r="H441" s="21">
        <v>7.7762E-16</v>
      </c>
      <c r="I441">
        <v>10.34782</v>
      </c>
      <c r="J441">
        <v>14.57043</v>
      </c>
    </row>
    <row r="442" spans="4:10" x14ac:dyDescent="0.25">
      <c r="D442">
        <v>13.560560000000001</v>
      </c>
      <c r="E442" s="21">
        <v>2.4542300000000001E-79</v>
      </c>
      <c r="F442">
        <v>1.54617</v>
      </c>
      <c r="G442">
        <v>2.6357499999999998</v>
      </c>
      <c r="H442" s="21">
        <v>6.1817500000000003E-16</v>
      </c>
      <c r="I442">
        <v>10.37171</v>
      </c>
      <c r="J442">
        <v>14.55363</v>
      </c>
    </row>
    <row r="443" spans="4:10" x14ac:dyDescent="0.25">
      <c r="D443">
        <v>13.59159</v>
      </c>
      <c r="E443" s="21">
        <v>9.1265899999999995E-80</v>
      </c>
      <c r="F443">
        <v>1.5078400000000001</v>
      </c>
      <c r="G443">
        <v>2.63374</v>
      </c>
      <c r="H443" s="21">
        <v>4.9108200000000002E-16</v>
      </c>
      <c r="I443">
        <v>10.395099999999999</v>
      </c>
      <c r="J443">
        <v>14.53669</v>
      </c>
    </row>
    <row r="444" spans="4:10" x14ac:dyDescent="0.25">
      <c r="D444">
        <v>13.62262</v>
      </c>
      <c r="E444" s="21">
        <v>3.3848500000000001E-80</v>
      </c>
      <c r="F444">
        <v>1.4700899999999999</v>
      </c>
      <c r="G444">
        <v>2.63151</v>
      </c>
      <c r="H444" s="21">
        <v>3.8984799999999998E-16</v>
      </c>
      <c r="I444">
        <v>10.417999999999999</v>
      </c>
      <c r="J444">
        <v>14.519590000000001</v>
      </c>
    </row>
    <row r="445" spans="4:10" x14ac:dyDescent="0.25">
      <c r="D445">
        <v>13.653650000000001</v>
      </c>
      <c r="E445" s="21">
        <v>1.2520100000000001E-80</v>
      </c>
      <c r="F445">
        <v>1.43292</v>
      </c>
      <c r="G445">
        <v>2.6290499999999999</v>
      </c>
      <c r="H445" s="21">
        <v>3.0926800000000001E-16</v>
      </c>
      <c r="I445">
        <v>10.4404</v>
      </c>
      <c r="J445">
        <v>14.502359999999999</v>
      </c>
    </row>
    <row r="446" spans="4:10" x14ac:dyDescent="0.25">
      <c r="D446">
        <v>13.68468</v>
      </c>
      <c r="E446" s="21">
        <v>4.6186700000000001E-81</v>
      </c>
      <c r="F446">
        <v>1.3963300000000001</v>
      </c>
      <c r="G446">
        <v>2.62636</v>
      </c>
      <c r="H446" s="21">
        <v>2.4517400000000002E-16</v>
      </c>
      <c r="I446">
        <v>10.462289999999999</v>
      </c>
      <c r="J446">
        <v>14.48498</v>
      </c>
    </row>
    <row r="447" spans="4:10" x14ac:dyDescent="0.25">
      <c r="D447">
        <v>13.715719999999999</v>
      </c>
      <c r="E447" s="21">
        <v>1.69928E-81</v>
      </c>
      <c r="F447">
        <v>1.3603400000000001</v>
      </c>
      <c r="G447">
        <v>2.6234600000000001</v>
      </c>
      <c r="H447" s="21">
        <v>1.9422799999999999E-16</v>
      </c>
      <c r="I447">
        <v>10.48367</v>
      </c>
      <c r="J447">
        <v>14.46747</v>
      </c>
    </row>
    <row r="448" spans="4:10" x14ac:dyDescent="0.25">
      <c r="D448">
        <v>13.74675</v>
      </c>
      <c r="E448" s="21">
        <v>6.2351699999999996E-82</v>
      </c>
      <c r="F448">
        <v>1.32494</v>
      </c>
      <c r="G448">
        <v>2.62033</v>
      </c>
      <c r="H448" s="21">
        <v>1.53761E-16</v>
      </c>
      <c r="I448">
        <v>10.50454</v>
      </c>
      <c r="J448">
        <v>14.449809999999999</v>
      </c>
    </row>
    <row r="449" spans="4:10" x14ac:dyDescent="0.25">
      <c r="D449">
        <v>13.77778</v>
      </c>
      <c r="E449" s="21">
        <v>2.28177E-82</v>
      </c>
      <c r="F449">
        <v>1.29013</v>
      </c>
      <c r="G449">
        <v>2.6169899999999999</v>
      </c>
      <c r="H449" s="21">
        <v>1.2164100000000001E-16</v>
      </c>
      <c r="I449">
        <v>10.524889999999999</v>
      </c>
      <c r="J449">
        <v>14.43201</v>
      </c>
    </row>
    <row r="450" spans="4:10" x14ac:dyDescent="0.25">
      <c r="D450">
        <v>13.808809999999999</v>
      </c>
      <c r="E450" s="21">
        <v>8.3278499999999995E-83</v>
      </c>
      <c r="F450">
        <v>1.2559199999999999</v>
      </c>
      <c r="G450">
        <v>2.6134200000000001</v>
      </c>
      <c r="H450" s="21">
        <v>9.6164499999999997E-17</v>
      </c>
      <c r="I450">
        <v>10.544729999999999</v>
      </c>
      <c r="J450">
        <v>14.414059999999999</v>
      </c>
    </row>
    <row r="451" spans="4:10" x14ac:dyDescent="0.25">
      <c r="D451">
        <v>13.839840000000001</v>
      </c>
      <c r="E451" s="21">
        <v>3.0313299999999998E-83</v>
      </c>
      <c r="F451">
        <v>1.22231</v>
      </c>
      <c r="G451">
        <v>2.6096300000000001</v>
      </c>
      <c r="H451" s="21">
        <v>7.5970799999999996E-17</v>
      </c>
      <c r="I451">
        <v>10.56404</v>
      </c>
      <c r="J451">
        <v>14.39598</v>
      </c>
    </row>
    <row r="452" spans="4:10" x14ac:dyDescent="0.25">
      <c r="D452">
        <v>13.87087</v>
      </c>
      <c r="E452" s="21">
        <v>1.1004500000000001E-83</v>
      </c>
      <c r="F452">
        <v>1.18929</v>
      </c>
      <c r="G452">
        <v>2.6056300000000001</v>
      </c>
      <c r="H452" s="21">
        <v>5.9975999999999996E-17</v>
      </c>
      <c r="I452">
        <v>10.58283</v>
      </c>
      <c r="J452">
        <v>14.377750000000001</v>
      </c>
    </row>
    <row r="453" spans="4:10" x14ac:dyDescent="0.25">
      <c r="D453">
        <v>13.901899999999999</v>
      </c>
      <c r="E453" s="21">
        <v>3.9842499999999999E-84</v>
      </c>
      <c r="F453">
        <v>1.1568700000000001</v>
      </c>
      <c r="G453">
        <v>2.60141</v>
      </c>
      <c r="H453" s="21">
        <v>4.7315900000000003E-17</v>
      </c>
      <c r="I453">
        <v>10.601089999999999</v>
      </c>
      <c r="J453">
        <v>14.35937</v>
      </c>
    </row>
    <row r="454" spans="4:10" x14ac:dyDescent="0.25">
      <c r="D454">
        <v>13.932930000000001</v>
      </c>
      <c r="E454" s="21">
        <v>1.4386700000000001E-84</v>
      </c>
      <c r="F454">
        <v>1.1250599999999999</v>
      </c>
      <c r="G454">
        <v>2.5969699999999998</v>
      </c>
      <c r="H454" s="21">
        <v>3.7302300000000002E-17</v>
      </c>
      <c r="I454">
        <v>10.618830000000001</v>
      </c>
      <c r="J454">
        <v>14.34085</v>
      </c>
    </row>
    <row r="455" spans="4:10" x14ac:dyDescent="0.25">
      <c r="D455">
        <v>13.96396</v>
      </c>
      <c r="E455" s="21">
        <v>5.1810199999999998E-85</v>
      </c>
      <c r="F455">
        <v>1.0938399999999999</v>
      </c>
      <c r="G455">
        <v>2.59232</v>
      </c>
      <c r="H455" s="21">
        <v>2.9387400000000001E-17</v>
      </c>
      <c r="I455">
        <v>10.63602</v>
      </c>
      <c r="J455">
        <v>14.322179999999999</v>
      </c>
    </row>
    <row r="456" spans="4:10" x14ac:dyDescent="0.25">
      <c r="D456">
        <v>13.99499</v>
      </c>
      <c r="E456" s="21">
        <v>1.8608299999999999E-85</v>
      </c>
      <c r="F456">
        <v>1.06321</v>
      </c>
      <c r="G456">
        <v>2.58745</v>
      </c>
      <c r="H456" s="21">
        <v>2.31359E-17</v>
      </c>
      <c r="I456">
        <v>10.65269</v>
      </c>
      <c r="J456">
        <v>14.30335</v>
      </c>
    </row>
    <row r="457" spans="4:10" x14ac:dyDescent="0.25">
      <c r="D457">
        <v>14.02603</v>
      </c>
      <c r="E457" s="21">
        <v>6.6655600000000001E-86</v>
      </c>
      <c r="F457">
        <v>1.0331900000000001</v>
      </c>
      <c r="G457">
        <v>2.5823700000000001</v>
      </c>
      <c r="H457" s="21">
        <v>1.8201700000000001E-17</v>
      </c>
      <c r="I457">
        <v>10.668810000000001</v>
      </c>
      <c r="J457">
        <v>14.284369999999999</v>
      </c>
    </row>
    <row r="458" spans="4:10" x14ac:dyDescent="0.25">
      <c r="D458">
        <v>14.05706</v>
      </c>
      <c r="E458" s="21">
        <v>2.3812499999999999E-86</v>
      </c>
      <c r="F458">
        <v>1.0037499999999999</v>
      </c>
      <c r="G458">
        <v>2.57708</v>
      </c>
      <c r="H458" s="21">
        <v>1.4309800000000001E-17</v>
      </c>
      <c r="I458">
        <v>10.6844</v>
      </c>
      <c r="J458">
        <v>14.26524</v>
      </c>
    </row>
    <row r="459" spans="4:10" x14ac:dyDescent="0.25">
      <c r="D459">
        <v>14.088089999999999</v>
      </c>
      <c r="E459" s="21">
        <v>8.4842000000000007E-87</v>
      </c>
      <c r="F459">
        <v>0.97491000000000005</v>
      </c>
      <c r="G459">
        <v>2.57158</v>
      </c>
      <c r="H459" s="21">
        <v>1.1242300000000001E-17</v>
      </c>
      <c r="I459">
        <v>10.699439999999999</v>
      </c>
      <c r="J459">
        <v>14.245939999999999</v>
      </c>
    </row>
    <row r="460" spans="4:10" x14ac:dyDescent="0.25">
      <c r="D460">
        <v>14.119120000000001</v>
      </c>
      <c r="E460" s="21">
        <v>3.0147800000000002E-87</v>
      </c>
      <c r="F460">
        <v>0.94665999999999995</v>
      </c>
      <c r="G460">
        <v>2.5658799999999999</v>
      </c>
      <c r="H460" s="21">
        <v>8.8262500000000003E-18</v>
      </c>
      <c r="I460">
        <v>10.713939999999999</v>
      </c>
      <c r="J460">
        <v>14.226470000000001</v>
      </c>
    </row>
    <row r="461" spans="4:10" x14ac:dyDescent="0.25">
      <c r="D461">
        <v>14.15015</v>
      </c>
      <c r="E461" s="21">
        <v>1.0684100000000001E-87</v>
      </c>
      <c r="F461">
        <v>0.91898999999999997</v>
      </c>
      <c r="G461">
        <v>2.5599599999999998</v>
      </c>
      <c r="H461" s="21">
        <v>6.9246000000000001E-18</v>
      </c>
      <c r="I461">
        <v>10.727880000000001</v>
      </c>
      <c r="J461">
        <v>14.20684</v>
      </c>
    </row>
    <row r="462" spans="4:10" x14ac:dyDescent="0.25">
      <c r="D462">
        <v>14.181179999999999</v>
      </c>
      <c r="E462" s="21">
        <v>3.7762500000000003E-88</v>
      </c>
      <c r="F462">
        <v>0.89190999999999998</v>
      </c>
      <c r="G462">
        <v>2.5538400000000001</v>
      </c>
      <c r="H462" s="21">
        <v>5.4289100000000002E-18</v>
      </c>
      <c r="I462">
        <v>10.74128</v>
      </c>
      <c r="J462">
        <v>14.18703</v>
      </c>
    </row>
    <row r="463" spans="4:10" x14ac:dyDescent="0.25">
      <c r="D463">
        <v>14.212210000000001</v>
      </c>
      <c r="E463" s="21">
        <v>1.33113E-88</v>
      </c>
      <c r="F463">
        <v>0.86539999999999995</v>
      </c>
      <c r="G463">
        <v>2.54752</v>
      </c>
      <c r="H463" s="21">
        <v>4.2533300000000003E-18</v>
      </c>
      <c r="I463">
        <v>10.75413</v>
      </c>
      <c r="J463">
        <v>14.16705</v>
      </c>
    </row>
    <row r="464" spans="4:10" x14ac:dyDescent="0.25">
      <c r="D464">
        <v>14.24324</v>
      </c>
      <c r="E464" s="21">
        <v>4.67971E-89</v>
      </c>
      <c r="F464">
        <v>0.83947000000000005</v>
      </c>
      <c r="G464">
        <v>2.5409899999999999</v>
      </c>
      <c r="H464" s="21">
        <v>3.33E-18</v>
      </c>
      <c r="I464">
        <v>10.76642</v>
      </c>
      <c r="J464">
        <v>14.146879999999999</v>
      </c>
    </row>
    <row r="465" spans="4:10" x14ac:dyDescent="0.25">
      <c r="D465">
        <v>14.27427</v>
      </c>
      <c r="E465" s="21">
        <v>1.6408000000000001E-89</v>
      </c>
      <c r="F465">
        <v>0.81411</v>
      </c>
      <c r="G465">
        <v>2.5342600000000002</v>
      </c>
      <c r="H465" s="21">
        <v>2.6052999999999999E-18</v>
      </c>
      <c r="I465">
        <v>10.77815</v>
      </c>
      <c r="J465">
        <v>14.126530000000001</v>
      </c>
    </row>
    <row r="466" spans="4:10" x14ac:dyDescent="0.25">
      <c r="D466">
        <v>14.30531</v>
      </c>
      <c r="E466" s="21">
        <v>5.7376099999999999E-90</v>
      </c>
      <c r="F466">
        <v>0.78932000000000002</v>
      </c>
      <c r="G466">
        <v>2.5273400000000001</v>
      </c>
      <c r="H466" s="21">
        <v>2.0368999999999999E-18</v>
      </c>
      <c r="I466">
        <v>10.78933</v>
      </c>
      <c r="J466">
        <v>14.10599</v>
      </c>
    </row>
    <row r="467" spans="4:10" x14ac:dyDescent="0.25">
      <c r="D467">
        <v>14.33634</v>
      </c>
      <c r="E467" s="21">
        <v>2.0009899999999999E-90</v>
      </c>
      <c r="F467">
        <v>0.76509000000000005</v>
      </c>
      <c r="G467">
        <v>2.5202100000000001</v>
      </c>
      <c r="H467" s="21">
        <v>1.5914000000000001E-18</v>
      </c>
      <c r="I467">
        <v>10.799950000000001</v>
      </c>
      <c r="J467">
        <v>14.08525</v>
      </c>
    </row>
    <row r="468" spans="4:10" x14ac:dyDescent="0.25">
      <c r="D468">
        <v>14.367369999999999</v>
      </c>
      <c r="E468" s="21">
        <v>6.9597900000000001E-91</v>
      </c>
      <c r="F468">
        <v>0.74141000000000001</v>
      </c>
      <c r="G468">
        <v>2.5128900000000001</v>
      </c>
      <c r="H468" s="21">
        <v>1.2424800000000001E-18</v>
      </c>
      <c r="I468">
        <v>10.81001</v>
      </c>
      <c r="J468">
        <v>14.064310000000001</v>
      </c>
    </row>
    <row r="469" spans="4:10" x14ac:dyDescent="0.25">
      <c r="D469">
        <v>14.398400000000001</v>
      </c>
      <c r="E469" s="21">
        <v>2.41427E-91</v>
      </c>
      <c r="F469">
        <v>0.71828999999999998</v>
      </c>
      <c r="G469">
        <v>2.5053800000000002</v>
      </c>
      <c r="H469" s="21">
        <v>9.6939000000000009E-19</v>
      </c>
      <c r="I469">
        <v>10.8195</v>
      </c>
      <c r="J469">
        <v>14.04317</v>
      </c>
    </row>
    <row r="470" spans="4:10" x14ac:dyDescent="0.25">
      <c r="D470">
        <v>14.42943</v>
      </c>
      <c r="E470" s="21">
        <v>8.3524599999999994E-92</v>
      </c>
      <c r="F470">
        <v>0.69571000000000005</v>
      </c>
      <c r="G470">
        <v>2.4976799999999999</v>
      </c>
      <c r="H470" s="21">
        <v>7.5579799999999997E-19</v>
      </c>
      <c r="I470">
        <v>10.828430000000001</v>
      </c>
      <c r="J470">
        <v>14.02181</v>
      </c>
    </row>
    <row r="471" spans="4:10" x14ac:dyDescent="0.25">
      <c r="D471">
        <v>14.460459999999999</v>
      </c>
      <c r="E471" s="21">
        <v>2.8819200000000001E-92</v>
      </c>
      <c r="F471">
        <v>0.67366999999999999</v>
      </c>
      <c r="G471">
        <v>2.4897800000000001</v>
      </c>
      <c r="H471" s="21">
        <v>5.8885899999999999E-19</v>
      </c>
      <c r="I471">
        <v>10.836790000000001</v>
      </c>
      <c r="J471">
        <v>14.00024</v>
      </c>
    </row>
    <row r="472" spans="4:10" x14ac:dyDescent="0.25">
      <c r="D472">
        <v>14.491490000000001</v>
      </c>
      <c r="E472" s="21">
        <v>9.9171399999999998E-93</v>
      </c>
      <c r="F472">
        <v>0.65215999999999996</v>
      </c>
      <c r="G472">
        <v>2.4817</v>
      </c>
      <c r="H472" s="21">
        <v>4.5847499999999998E-19</v>
      </c>
      <c r="I472">
        <v>10.84459</v>
      </c>
      <c r="J472">
        <v>13.97845</v>
      </c>
    </row>
    <row r="473" spans="4:10" x14ac:dyDescent="0.25">
      <c r="D473">
        <v>14.52252</v>
      </c>
      <c r="E473" s="21">
        <v>3.4035300000000002E-93</v>
      </c>
      <c r="F473">
        <v>0.63117999999999996</v>
      </c>
      <c r="G473">
        <v>2.47343</v>
      </c>
      <c r="H473" s="21">
        <v>3.5671300000000001E-19</v>
      </c>
      <c r="I473">
        <v>10.85181</v>
      </c>
      <c r="J473">
        <v>13.95642</v>
      </c>
    </row>
    <row r="474" spans="4:10" x14ac:dyDescent="0.25">
      <c r="D474">
        <v>14.55355</v>
      </c>
      <c r="E474" s="21">
        <v>1.1649600000000001E-93</v>
      </c>
      <c r="F474">
        <v>0.61072000000000004</v>
      </c>
      <c r="G474">
        <v>2.4649800000000002</v>
      </c>
      <c r="H474" s="21">
        <v>2.77345E-19</v>
      </c>
      <c r="I474">
        <v>10.858470000000001</v>
      </c>
      <c r="J474">
        <v>13.93417</v>
      </c>
    </row>
    <row r="475" spans="4:10" x14ac:dyDescent="0.25">
      <c r="D475">
        <v>14.584580000000001</v>
      </c>
      <c r="E475" s="21">
        <v>3.9767800000000002E-94</v>
      </c>
      <c r="F475">
        <v>0.59077000000000002</v>
      </c>
      <c r="G475">
        <v>2.45634</v>
      </c>
      <c r="H475" s="21">
        <v>2.1548699999999999E-19</v>
      </c>
      <c r="I475">
        <v>10.864560000000001</v>
      </c>
      <c r="J475">
        <v>13.911670000000001</v>
      </c>
    </row>
    <row r="476" spans="4:10" x14ac:dyDescent="0.25">
      <c r="D476">
        <v>14.61562</v>
      </c>
      <c r="E476" s="21">
        <v>1.35391E-94</v>
      </c>
      <c r="F476">
        <v>0.57133</v>
      </c>
      <c r="G476">
        <v>2.44753</v>
      </c>
      <c r="H476" s="21">
        <v>1.67309E-19</v>
      </c>
      <c r="I476">
        <v>10.87007</v>
      </c>
      <c r="J476">
        <v>13.88894</v>
      </c>
    </row>
    <row r="477" spans="4:10" x14ac:dyDescent="0.25">
      <c r="D477">
        <v>14.646649999999999</v>
      </c>
      <c r="E477" s="21">
        <v>4.5971400000000001E-95</v>
      </c>
      <c r="F477">
        <v>0.55239000000000005</v>
      </c>
      <c r="G477">
        <v>2.4385400000000002</v>
      </c>
      <c r="H477" s="21">
        <v>1.2981300000000001E-19</v>
      </c>
      <c r="I477">
        <v>10.875019999999999</v>
      </c>
      <c r="J477">
        <v>13.86595</v>
      </c>
    </row>
    <row r="478" spans="4:10" x14ac:dyDescent="0.25">
      <c r="D478">
        <v>14.677680000000001</v>
      </c>
      <c r="E478" s="21">
        <v>1.5567600000000002E-95</v>
      </c>
      <c r="F478">
        <v>0.53395000000000004</v>
      </c>
      <c r="G478">
        <v>2.42937</v>
      </c>
      <c r="H478" s="21">
        <v>1.0065E-19</v>
      </c>
      <c r="I478">
        <v>10.879390000000001</v>
      </c>
      <c r="J478">
        <v>13.842700000000001</v>
      </c>
    </row>
    <row r="479" spans="4:10" x14ac:dyDescent="0.25">
      <c r="D479">
        <v>14.70871</v>
      </c>
      <c r="E479" s="21">
        <v>5.2577099999999999E-96</v>
      </c>
      <c r="F479">
        <v>0.51597999999999999</v>
      </c>
      <c r="G479">
        <v>2.4200300000000001</v>
      </c>
      <c r="H479" s="21">
        <v>7.7984799999999997E-20</v>
      </c>
      <c r="I479">
        <v>10.883179999999999</v>
      </c>
      <c r="J479">
        <v>13.819190000000001</v>
      </c>
    </row>
    <row r="480" spans="4:10" x14ac:dyDescent="0.25">
      <c r="D480">
        <v>14.739739999999999</v>
      </c>
      <c r="E480" s="21">
        <v>1.7709599999999999E-96</v>
      </c>
      <c r="F480">
        <v>0.4985</v>
      </c>
      <c r="G480">
        <v>2.41052</v>
      </c>
      <c r="H480" s="21">
        <v>6.0381499999999999E-20</v>
      </c>
      <c r="I480">
        <v>10.8864</v>
      </c>
      <c r="J480">
        <v>13.79542</v>
      </c>
    </row>
    <row r="481" spans="4:10" x14ac:dyDescent="0.25">
      <c r="D481">
        <v>14.770770000000001</v>
      </c>
      <c r="E481" s="21">
        <v>5.9491999999999999E-97</v>
      </c>
      <c r="F481">
        <v>0.48148999999999997</v>
      </c>
      <c r="G481">
        <v>2.4008400000000001</v>
      </c>
      <c r="H481" s="21">
        <v>4.6719300000000003E-20</v>
      </c>
      <c r="I481">
        <v>10.889049999999999</v>
      </c>
      <c r="J481">
        <v>13.771369999999999</v>
      </c>
    </row>
    <row r="482" spans="4:10" x14ac:dyDescent="0.25">
      <c r="D482">
        <v>14.8018</v>
      </c>
      <c r="E482" s="21">
        <v>1.99318E-97</v>
      </c>
      <c r="F482">
        <v>0.46493000000000001</v>
      </c>
      <c r="G482">
        <v>2.3909899999999999</v>
      </c>
      <c r="H482" s="21">
        <v>3.6123400000000001E-20</v>
      </c>
      <c r="I482">
        <v>10.891120000000001</v>
      </c>
      <c r="J482">
        <v>13.74705</v>
      </c>
    </row>
    <row r="483" spans="4:10" x14ac:dyDescent="0.25">
      <c r="D483">
        <v>14.83283</v>
      </c>
      <c r="E483" s="21">
        <v>6.6600000000000005E-98</v>
      </c>
      <c r="F483">
        <v>0.44884000000000002</v>
      </c>
      <c r="G483">
        <v>2.3809800000000001</v>
      </c>
      <c r="H483" s="21">
        <v>2.79112E-20</v>
      </c>
      <c r="I483">
        <v>10.892620000000001</v>
      </c>
      <c r="J483">
        <v>13.722429999999999</v>
      </c>
    </row>
    <row r="484" spans="4:10" x14ac:dyDescent="0.25">
      <c r="D484">
        <v>14.863860000000001</v>
      </c>
      <c r="E484" s="21">
        <v>2.2194199999999999E-98</v>
      </c>
      <c r="F484">
        <v>0.43319000000000002</v>
      </c>
      <c r="G484">
        <v>2.3708100000000001</v>
      </c>
      <c r="H484" s="21">
        <v>2.1550999999999999E-20</v>
      </c>
      <c r="I484">
        <v>10.89353</v>
      </c>
      <c r="J484">
        <v>13.69753</v>
      </c>
    </row>
    <row r="485" spans="4:10" x14ac:dyDescent="0.25">
      <c r="D485">
        <v>14.89489</v>
      </c>
      <c r="E485" s="21">
        <v>7.37639E-99</v>
      </c>
      <c r="F485">
        <v>0.41798000000000002</v>
      </c>
      <c r="G485">
        <v>2.3604799999999999</v>
      </c>
      <c r="H485" s="21">
        <v>1.6628499999999999E-20</v>
      </c>
      <c r="I485">
        <v>10.893879999999999</v>
      </c>
      <c r="J485">
        <v>13.67234</v>
      </c>
    </row>
    <row r="486" spans="4:10" x14ac:dyDescent="0.25">
      <c r="D486">
        <v>14.925929999999999</v>
      </c>
      <c r="E486" s="21">
        <v>2.4450399999999999E-99</v>
      </c>
      <c r="F486">
        <v>0.40321000000000001</v>
      </c>
      <c r="G486">
        <v>2.34999</v>
      </c>
      <c r="H486" s="21">
        <v>1.2821499999999999E-20</v>
      </c>
      <c r="I486">
        <v>10.89364</v>
      </c>
      <c r="J486">
        <v>13.646839999999999</v>
      </c>
    </row>
    <row r="487" spans="4:10" x14ac:dyDescent="0.25">
      <c r="D487">
        <v>14.95696</v>
      </c>
      <c r="E487" s="21">
        <v>8.0828799999999998E-100</v>
      </c>
      <c r="F487">
        <v>0.38884999999999997</v>
      </c>
      <c r="G487">
        <v>2.33935</v>
      </c>
      <c r="H487" s="21">
        <v>9.8792700000000001E-21</v>
      </c>
      <c r="I487">
        <v>10.89283</v>
      </c>
      <c r="J487">
        <v>13.621029999999999</v>
      </c>
    </row>
    <row r="488" spans="4:10" x14ac:dyDescent="0.25">
      <c r="D488">
        <v>14.98799</v>
      </c>
      <c r="E488" s="21">
        <v>2.6649200000000001E-100</v>
      </c>
      <c r="F488">
        <v>0.37491999999999998</v>
      </c>
      <c r="G488">
        <v>2.3285499999999999</v>
      </c>
      <c r="H488" s="21">
        <v>7.6069099999999997E-21</v>
      </c>
      <c r="I488">
        <v>10.891450000000001</v>
      </c>
      <c r="J488">
        <v>13.59492</v>
      </c>
    </row>
    <row r="489" spans="4:10" x14ac:dyDescent="0.25">
      <c r="D489">
        <v>15.019019999999999</v>
      </c>
      <c r="E489" s="21">
        <v>8.7627799999999996E-101</v>
      </c>
      <c r="F489">
        <v>0.36138999999999999</v>
      </c>
      <c r="G489">
        <v>2.3176100000000002</v>
      </c>
      <c r="H489" s="21">
        <v>5.8531599999999999E-21</v>
      </c>
      <c r="I489">
        <v>10.88949</v>
      </c>
      <c r="J489">
        <v>13.568490000000001</v>
      </c>
    </row>
    <row r="490" spans="4:10" x14ac:dyDescent="0.25">
      <c r="D490">
        <v>15.050050000000001</v>
      </c>
      <c r="E490" s="21">
        <v>2.87367E-101</v>
      </c>
      <c r="F490">
        <v>0.34826000000000001</v>
      </c>
      <c r="G490">
        <v>2.3065199999999999</v>
      </c>
      <c r="H490" s="21">
        <v>4.5006099999999998E-21</v>
      </c>
      <c r="I490">
        <v>10.886950000000001</v>
      </c>
      <c r="J490">
        <v>13.541729999999999</v>
      </c>
    </row>
    <row r="491" spans="4:10" x14ac:dyDescent="0.25">
      <c r="D491">
        <v>15.08108</v>
      </c>
      <c r="E491" s="21">
        <v>9.3987799999999999E-102</v>
      </c>
      <c r="F491">
        <v>0.33551999999999998</v>
      </c>
      <c r="G491">
        <v>2.2952900000000001</v>
      </c>
      <c r="H491" s="21">
        <v>3.4581999999999999E-21</v>
      </c>
      <c r="I491">
        <v>10.883839999999999</v>
      </c>
      <c r="J491">
        <v>13.51465</v>
      </c>
    </row>
    <row r="492" spans="4:10" x14ac:dyDescent="0.25">
      <c r="D492">
        <v>15.112109999999999</v>
      </c>
      <c r="E492" s="21">
        <v>3.0657999999999998E-102</v>
      </c>
      <c r="F492">
        <v>0.32317000000000001</v>
      </c>
      <c r="G492">
        <v>2.2839200000000002</v>
      </c>
      <c r="H492" s="21">
        <v>2.6553900000000002E-21</v>
      </c>
      <c r="I492">
        <v>10.88015</v>
      </c>
      <c r="J492">
        <v>13.48723</v>
      </c>
    </row>
    <row r="493" spans="4:10" x14ac:dyDescent="0.25">
      <c r="D493">
        <v>15.143140000000001</v>
      </c>
      <c r="E493" s="21">
        <v>9.9736499999999992E-103</v>
      </c>
      <c r="F493">
        <v>0.31119000000000002</v>
      </c>
      <c r="G493">
        <v>2.2724000000000002</v>
      </c>
      <c r="H493" s="21">
        <v>2.03754E-21</v>
      </c>
      <c r="I493">
        <v>10.87589</v>
      </c>
      <c r="J493">
        <v>13.459479999999999</v>
      </c>
    </row>
    <row r="494" spans="4:10" x14ac:dyDescent="0.25">
      <c r="D494">
        <v>15.17417</v>
      </c>
      <c r="E494" s="21">
        <v>3.2359600000000002E-103</v>
      </c>
      <c r="F494">
        <v>0.29958000000000001</v>
      </c>
      <c r="G494">
        <v>2.2607499999999998</v>
      </c>
      <c r="H494" s="21">
        <v>1.5623600000000001E-21</v>
      </c>
      <c r="I494">
        <v>10.87105</v>
      </c>
      <c r="J494">
        <v>13.43139</v>
      </c>
    </row>
    <row r="495" spans="4:10" x14ac:dyDescent="0.25">
      <c r="D495">
        <v>15.205209999999999</v>
      </c>
      <c r="E495" s="21">
        <v>1.0471099999999999E-103</v>
      </c>
      <c r="F495">
        <v>0.28833999999999999</v>
      </c>
      <c r="G495">
        <v>2.2489699999999999</v>
      </c>
      <c r="H495" s="21">
        <v>1.19717E-21</v>
      </c>
      <c r="I495">
        <v>10.86565</v>
      </c>
      <c r="J495">
        <v>13.402950000000001</v>
      </c>
    </row>
    <row r="496" spans="4:10" x14ac:dyDescent="0.25">
      <c r="D496">
        <v>15.23624</v>
      </c>
      <c r="E496" s="21">
        <v>3.37922E-104</v>
      </c>
      <c r="F496">
        <v>0.27744000000000002</v>
      </c>
      <c r="G496">
        <v>2.23706</v>
      </c>
      <c r="H496" s="21">
        <v>9.1670200000000004E-22</v>
      </c>
      <c r="I496">
        <v>10.859669999999999</v>
      </c>
      <c r="J496">
        <v>13.374169999999999</v>
      </c>
    </row>
    <row r="497" spans="4:10" x14ac:dyDescent="0.25">
      <c r="D497">
        <v>15.26727</v>
      </c>
      <c r="E497" s="21">
        <v>1.08763E-104</v>
      </c>
      <c r="F497">
        <v>0.26689000000000002</v>
      </c>
      <c r="G497">
        <v>2.2250200000000002</v>
      </c>
      <c r="H497" s="21">
        <v>7.0145499999999997E-22</v>
      </c>
      <c r="I497">
        <v>10.853120000000001</v>
      </c>
      <c r="J497">
        <v>13.34502</v>
      </c>
    </row>
    <row r="498" spans="4:10" x14ac:dyDescent="0.25">
      <c r="D498">
        <v>15.298299999999999</v>
      </c>
      <c r="E498" s="21">
        <v>3.4912599999999998E-105</v>
      </c>
      <c r="F498">
        <v>0.25667000000000001</v>
      </c>
      <c r="G498">
        <v>2.21285</v>
      </c>
      <c r="H498" s="21">
        <v>5.3637700000000004E-22</v>
      </c>
      <c r="I498">
        <v>10.846</v>
      </c>
      <c r="J498">
        <v>13.315519999999999</v>
      </c>
    </row>
    <row r="499" spans="4:10" x14ac:dyDescent="0.25">
      <c r="D499">
        <v>15.329330000000001</v>
      </c>
      <c r="E499" s="21">
        <v>1.1176900000000001E-105</v>
      </c>
      <c r="F499">
        <v>0.24678</v>
      </c>
      <c r="G499">
        <v>2.2005699999999999</v>
      </c>
      <c r="H499" s="21">
        <v>4.0986300000000002E-22</v>
      </c>
      <c r="I499">
        <v>10.83831</v>
      </c>
      <c r="J499">
        <v>13.28566</v>
      </c>
    </row>
    <row r="500" spans="4:10" x14ac:dyDescent="0.25">
      <c r="D500">
        <v>15.36036</v>
      </c>
      <c r="E500" s="21">
        <v>3.5686300000000002E-106</v>
      </c>
      <c r="F500">
        <v>0.23721999999999999</v>
      </c>
      <c r="G500">
        <v>2.1881599999999999</v>
      </c>
      <c r="H500" s="21">
        <v>3.1297300000000002E-22</v>
      </c>
      <c r="I500">
        <v>10.83005</v>
      </c>
      <c r="J500">
        <v>13.25543</v>
      </c>
    </row>
    <row r="501" spans="4:10" x14ac:dyDescent="0.25">
      <c r="D501">
        <v>15.391389999999999</v>
      </c>
      <c r="E501" s="21">
        <v>1.1363700000000001E-106</v>
      </c>
      <c r="F501">
        <v>0.22796</v>
      </c>
      <c r="G501">
        <v>2.17564</v>
      </c>
      <c r="H501" s="21">
        <v>2.3882099999999999E-22</v>
      </c>
      <c r="I501">
        <v>10.82123</v>
      </c>
      <c r="J501">
        <v>13.224830000000001</v>
      </c>
    </row>
    <row r="502" spans="4:10" x14ac:dyDescent="0.25">
      <c r="D502">
        <v>15.422420000000001</v>
      </c>
      <c r="E502" s="21">
        <v>3.6088999999999997E-107</v>
      </c>
      <c r="F502">
        <v>0.21901000000000001</v>
      </c>
      <c r="G502">
        <v>2.1629999999999998</v>
      </c>
      <c r="H502" s="21">
        <v>1.82112E-22</v>
      </c>
      <c r="I502">
        <v>10.81185</v>
      </c>
      <c r="J502">
        <v>13.193860000000001</v>
      </c>
    </row>
    <row r="503" spans="4:10" x14ac:dyDescent="0.25">
      <c r="D503">
        <v>15.45345</v>
      </c>
      <c r="E503" s="21">
        <v>1.1430600000000001E-107</v>
      </c>
      <c r="F503">
        <v>0.21035999999999999</v>
      </c>
      <c r="G503">
        <v>2.1502500000000002</v>
      </c>
      <c r="H503" s="21">
        <v>1.38772E-22</v>
      </c>
      <c r="I503">
        <v>10.8019</v>
      </c>
      <c r="J503">
        <v>13.162509999999999</v>
      </c>
    </row>
    <row r="504" spans="4:10" x14ac:dyDescent="0.25">
      <c r="D504">
        <v>15.48448</v>
      </c>
      <c r="E504" s="21">
        <v>3.6107800000000002E-108</v>
      </c>
      <c r="F504">
        <v>0.20200000000000001</v>
      </c>
      <c r="G504">
        <v>2.1373899999999999</v>
      </c>
      <c r="H504" s="21">
        <v>1.0567300000000001E-22</v>
      </c>
      <c r="I504">
        <v>10.79138</v>
      </c>
      <c r="J504">
        <v>13.13078</v>
      </c>
    </row>
    <row r="505" spans="4:10" x14ac:dyDescent="0.25">
      <c r="D505">
        <v>15.51552</v>
      </c>
      <c r="E505" s="21">
        <v>1.1375499999999999E-108</v>
      </c>
      <c r="F505">
        <v>0.19392999999999999</v>
      </c>
      <c r="G505">
        <v>2.1244299999999998</v>
      </c>
      <c r="H505" s="21">
        <v>8.0412799999999999E-23</v>
      </c>
      <c r="I505">
        <v>10.78031</v>
      </c>
      <c r="J505">
        <v>13.09867</v>
      </c>
    </row>
    <row r="506" spans="4:10" x14ac:dyDescent="0.25">
      <c r="D506">
        <v>15.54655</v>
      </c>
      <c r="E506" s="21">
        <v>3.5742200000000002E-109</v>
      </c>
      <c r="F506">
        <v>0.18612999999999999</v>
      </c>
      <c r="G506">
        <v>2.1113599999999999</v>
      </c>
      <c r="H506" s="21">
        <v>6.1148399999999995E-23</v>
      </c>
      <c r="I506">
        <v>10.76868</v>
      </c>
      <c r="J506">
        <v>13.06617</v>
      </c>
    </row>
    <row r="507" spans="4:10" x14ac:dyDescent="0.25">
      <c r="D507">
        <v>15.577579999999999</v>
      </c>
      <c r="E507" s="21">
        <v>1.1200300000000001E-109</v>
      </c>
      <c r="F507">
        <v>0.17859</v>
      </c>
      <c r="G507">
        <v>2.0981999999999998</v>
      </c>
      <c r="H507" s="21">
        <v>4.6466900000000002E-23</v>
      </c>
      <c r="I507">
        <v>10.756500000000001</v>
      </c>
      <c r="J507">
        <v>13.033289999999999</v>
      </c>
    </row>
    <row r="508" spans="4:10" x14ac:dyDescent="0.25">
      <c r="D508">
        <v>15.608610000000001</v>
      </c>
      <c r="E508" s="21">
        <v>3.5003800000000002E-110</v>
      </c>
      <c r="F508">
        <v>0.17132</v>
      </c>
      <c r="G508">
        <v>2.08494</v>
      </c>
      <c r="H508" s="21">
        <v>3.5285899999999998E-23</v>
      </c>
      <c r="I508">
        <v>10.74375</v>
      </c>
      <c r="J508">
        <v>13.000019999999999</v>
      </c>
    </row>
    <row r="509" spans="4:10" x14ac:dyDescent="0.25">
      <c r="D509">
        <v>15.63964</v>
      </c>
      <c r="E509" s="21">
        <v>1.0910399999999999E-110</v>
      </c>
      <c r="F509">
        <v>0.16431000000000001</v>
      </c>
      <c r="G509">
        <v>2.07158</v>
      </c>
      <c r="H509" s="21">
        <v>2.6776699999999997E-23</v>
      </c>
      <c r="I509">
        <v>10.730460000000001</v>
      </c>
      <c r="J509">
        <v>12.96635</v>
      </c>
    </row>
    <row r="510" spans="4:10" x14ac:dyDescent="0.25">
      <c r="D510">
        <v>15.670669999999999</v>
      </c>
      <c r="E510" s="21">
        <v>3.39158E-111</v>
      </c>
      <c r="F510">
        <v>0.15754000000000001</v>
      </c>
      <c r="G510">
        <v>2.0581299999999998</v>
      </c>
      <c r="H510" s="21">
        <v>2.03054E-23</v>
      </c>
      <c r="I510">
        <v>10.716620000000001</v>
      </c>
      <c r="J510">
        <v>12.93229</v>
      </c>
    </row>
    <row r="511" spans="4:10" x14ac:dyDescent="0.25">
      <c r="D511">
        <v>15.701700000000001</v>
      </c>
      <c r="E511" s="21">
        <v>1.0514799999999999E-111</v>
      </c>
      <c r="F511">
        <v>0.15101000000000001</v>
      </c>
      <c r="G511">
        <v>2.0446</v>
      </c>
      <c r="H511" s="21">
        <v>1.5387400000000001E-23</v>
      </c>
      <c r="I511">
        <v>10.702220000000001</v>
      </c>
      <c r="J511">
        <v>12.897830000000001</v>
      </c>
    </row>
    <row r="512" spans="4:10" x14ac:dyDescent="0.25">
      <c r="D512">
        <v>15.73273</v>
      </c>
      <c r="E512" s="21">
        <v>3.2511899999999998E-112</v>
      </c>
      <c r="F512">
        <v>0.14471999999999999</v>
      </c>
      <c r="G512">
        <v>2.03098</v>
      </c>
      <c r="H512" s="21">
        <v>1.16524E-23</v>
      </c>
      <c r="I512">
        <v>10.687290000000001</v>
      </c>
      <c r="J512">
        <v>12.86298</v>
      </c>
    </row>
    <row r="513" spans="4:10" x14ac:dyDescent="0.25">
      <c r="D513">
        <v>15.76376</v>
      </c>
      <c r="E513" s="21">
        <v>1.0025800000000001E-112</v>
      </c>
      <c r="F513">
        <v>0.13865</v>
      </c>
      <c r="G513">
        <v>2.01728</v>
      </c>
      <c r="H513" s="21">
        <v>8.8179300000000003E-24</v>
      </c>
      <c r="I513">
        <v>10.671799999999999</v>
      </c>
      <c r="J513">
        <v>12.827730000000001</v>
      </c>
    </row>
    <row r="514" spans="4:10" x14ac:dyDescent="0.25">
      <c r="D514">
        <v>15.794790000000001</v>
      </c>
      <c r="E514" s="21">
        <v>3.0834399999999998E-113</v>
      </c>
      <c r="F514">
        <v>0.1328</v>
      </c>
      <c r="G514">
        <v>2.0034999999999998</v>
      </c>
      <c r="H514" s="21">
        <v>6.6683099999999995E-24</v>
      </c>
      <c r="I514">
        <v>10.65578</v>
      </c>
      <c r="J514">
        <v>12.79208</v>
      </c>
    </row>
    <row r="515" spans="4:10" x14ac:dyDescent="0.25">
      <c r="D515">
        <v>15.82583</v>
      </c>
      <c r="E515" s="21">
        <v>9.4577899999999994E-114</v>
      </c>
      <c r="F515">
        <v>0.12717000000000001</v>
      </c>
      <c r="G515">
        <v>1.9896400000000001</v>
      </c>
      <c r="H515" s="21">
        <v>5.03923E-24</v>
      </c>
      <c r="I515">
        <v>10.63922</v>
      </c>
      <c r="J515">
        <v>12.756030000000001</v>
      </c>
    </row>
    <row r="516" spans="4:10" x14ac:dyDescent="0.25">
      <c r="D516">
        <v>15.856859999999999</v>
      </c>
      <c r="E516" s="21">
        <v>2.8932299999999999E-114</v>
      </c>
      <c r="F516">
        <v>0.12175</v>
      </c>
      <c r="G516">
        <v>1.9757</v>
      </c>
      <c r="H516" s="21">
        <v>3.8054899999999997E-24</v>
      </c>
      <c r="I516">
        <v>10.622120000000001</v>
      </c>
      <c r="J516">
        <v>12.719569999999999</v>
      </c>
    </row>
    <row r="517" spans="4:10" x14ac:dyDescent="0.25">
      <c r="D517">
        <v>15.887890000000001</v>
      </c>
      <c r="E517" s="21">
        <v>8.8270100000000004E-115</v>
      </c>
      <c r="F517">
        <v>0.11652</v>
      </c>
      <c r="G517">
        <v>1.9617</v>
      </c>
      <c r="H517" s="21">
        <v>2.8718099999999999E-24</v>
      </c>
      <c r="I517">
        <v>10.60449</v>
      </c>
      <c r="J517">
        <v>12.68271</v>
      </c>
    </row>
    <row r="518" spans="4:10" x14ac:dyDescent="0.25">
      <c r="D518">
        <v>15.91892</v>
      </c>
      <c r="E518" s="21">
        <v>2.6858599999999998E-115</v>
      </c>
      <c r="F518">
        <v>0.1115</v>
      </c>
      <c r="G518">
        <v>1.94763</v>
      </c>
      <c r="H518" s="21">
        <v>2.16571E-24</v>
      </c>
      <c r="I518">
        <v>10.58633</v>
      </c>
      <c r="J518">
        <v>12.64546</v>
      </c>
    </row>
    <row r="519" spans="4:10" x14ac:dyDescent="0.25">
      <c r="D519">
        <v>15.949949999999999</v>
      </c>
      <c r="E519" s="21">
        <v>8.1506200000000003E-116</v>
      </c>
      <c r="F519">
        <v>0.10666</v>
      </c>
      <c r="G519">
        <v>1.9335</v>
      </c>
      <c r="H519" s="21">
        <v>1.63208E-24</v>
      </c>
      <c r="I519">
        <v>10.567640000000001</v>
      </c>
      <c r="J519">
        <v>12.60779</v>
      </c>
    </row>
    <row r="520" spans="4:10" x14ac:dyDescent="0.25">
      <c r="D520">
        <v>15.980980000000001</v>
      </c>
      <c r="E520" s="21">
        <v>2.46682E-116</v>
      </c>
      <c r="F520">
        <v>0.10201</v>
      </c>
      <c r="G520">
        <v>1.9193</v>
      </c>
      <c r="H520" s="21">
        <v>1.22909E-24</v>
      </c>
      <c r="I520">
        <v>10.54842</v>
      </c>
      <c r="J520">
        <v>12.56973</v>
      </c>
    </row>
    <row r="521" spans="4:10" x14ac:dyDescent="0.25">
      <c r="D521">
        <v>16.01201</v>
      </c>
      <c r="E521" s="21">
        <v>7.4459700000000007E-117</v>
      </c>
      <c r="F521">
        <v>9.7530000000000006E-2</v>
      </c>
      <c r="G521">
        <v>1.9050400000000001</v>
      </c>
      <c r="H521" s="21">
        <v>9.2496199999999994E-25</v>
      </c>
      <c r="I521">
        <v>10.52868</v>
      </c>
      <c r="J521">
        <v>12.53126</v>
      </c>
    </row>
    <row r="522" spans="4:10" x14ac:dyDescent="0.25">
      <c r="D522">
        <v>16.043040000000001</v>
      </c>
      <c r="E522" s="21">
        <v>2.2415299999999999E-117</v>
      </c>
      <c r="F522">
        <v>9.3229999999999993E-2</v>
      </c>
      <c r="G522">
        <v>1.89073</v>
      </c>
      <c r="H522" s="21">
        <v>6.9560500000000002E-25</v>
      </c>
      <c r="I522">
        <v>10.508430000000001</v>
      </c>
      <c r="J522">
        <v>12.49239</v>
      </c>
    </row>
    <row r="523" spans="4:10" x14ac:dyDescent="0.25">
      <c r="D523">
        <v>16.074069999999999</v>
      </c>
      <c r="E523" s="21">
        <v>6.7298399999999997E-118</v>
      </c>
      <c r="F523">
        <v>8.9099999999999999E-2</v>
      </c>
      <c r="G523">
        <v>1.87636</v>
      </c>
      <c r="H523" s="21">
        <v>5.2275700000000001E-25</v>
      </c>
      <c r="I523">
        <v>10.48766</v>
      </c>
      <c r="J523">
        <v>12.453110000000001</v>
      </c>
    </row>
    <row r="524" spans="4:10" x14ac:dyDescent="0.25">
      <c r="D524">
        <v>16.10511</v>
      </c>
      <c r="E524" s="21">
        <v>2.01514E-118</v>
      </c>
      <c r="F524">
        <v>8.5120000000000001E-2</v>
      </c>
      <c r="G524">
        <v>1.8619399999999999</v>
      </c>
      <c r="H524" s="21">
        <v>3.92587E-25</v>
      </c>
      <c r="I524">
        <v>10.46637</v>
      </c>
      <c r="J524">
        <v>12.41344</v>
      </c>
    </row>
    <row r="525" spans="4:10" x14ac:dyDescent="0.25">
      <c r="D525">
        <v>16.136140000000001</v>
      </c>
      <c r="E525" s="21">
        <v>6.0178599999999999E-119</v>
      </c>
      <c r="F525">
        <v>8.1309999999999993E-2</v>
      </c>
      <c r="G525">
        <v>1.84748</v>
      </c>
      <c r="H525" s="21">
        <v>2.9462600000000002E-25</v>
      </c>
      <c r="I525">
        <v>10.44458</v>
      </c>
      <c r="J525">
        <v>12.37336</v>
      </c>
    </row>
    <row r="526" spans="4:10" x14ac:dyDescent="0.25">
      <c r="D526">
        <v>16.167169999999999</v>
      </c>
      <c r="E526" s="21">
        <v>1.7923299999999999E-119</v>
      </c>
      <c r="F526">
        <v>7.7640000000000001E-2</v>
      </c>
      <c r="G526">
        <v>1.83297</v>
      </c>
      <c r="H526" s="21">
        <v>2.2095499999999999E-25</v>
      </c>
      <c r="I526">
        <v>10.422280000000001</v>
      </c>
      <c r="J526">
        <v>12.332890000000001</v>
      </c>
    </row>
    <row r="527" spans="4:10" x14ac:dyDescent="0.25">
      <c r="D527">
        <v>16.1982</v>
      </c>
      <c r="E527" s="21">
        <v>5.3239400000000002E-120</v>
      </c>
      <c r="F527">
        <v>7.4120000000000005E-2</v>
      </c>
      <c r="G527">
        <v>1.8184100000000001</v>
      </c>
      <c r="H527" s="21">
        <v>1.6559100000000001E-25</v>
      </c>
      <c r="I527">
        <v>10.399480000000001</v>
      </c>
      <c r="J527">
        <v>12.292009999999999</v>
      </c>
    </row>
    <row r="528" spans="4:10" x14ac:dyDescent="0.25">
      <c r="D528">
        <v>16.229230000000001</v>
      </c>
      <c r="E528" s="21">
        <v>1.5772000000000001E-120</v>
      </c>
      <c r="F528">
        <v>7.0749999999999993E-2</v>
      </c>
      <c r="G528">
        <v>1.80382</v>
      </c>
      <c r="H528" s="21">
        <v>1.2401300000000001E-25</v>
      </c>
      <c r="I528">
        <v>10.37617</v>
      </c>
      <c r="J528">
        <v>12.25074</v>
      </c>
    </row>
    <row r="529" spans="4:10" x14ac:dyDescent="0.25">
      <c r="D529">
        <v>16.260259999999999</v>
      </c>
      <c r="E529" s="21">
        <v>4.6599099999999996E-121</v>
      </c>
      <c r="F529">
        <v>6.7510000000000001E-2</v>
      </c>
      <c r="G529">
        <v>1.7891999999999999</v>
      </c>
      <c r="H529" s="21">
        <v>9.2810499999999996E-26</v>
      </c>
      <c r="I529">
        <v>10.35238</v>
      </c>
      <c r="J529">
        <v>12.20908</v>
      </c>
    </row>
    <row r="530" spans="4:10" x14ac:dyDescent="0.25">
      <c r="D530">
        <v>16.29129</v>
      </c>
      <c r="E530" s="21">
        <v>1.37312E-121</v>
      </c>
      <c r="F530">
        <v>6.4399999999999999E-2</v>
      </c>
      <c r="G530">
        <v>1.7745299999999999</v>
      </c>
      <c r="H530" s="21">
        <v>6.9410500000000005E-26</v>
      </c>
      <c r="I530">
        <v>10.32809</v>
      </c>
      <c r="J530">
        <v>12.167020000000001</v>
      </c>
    </row>
    <row r="531" spans="4:10" x14ac:dyDescent="0.25">
      <c r="D531">
        <v>16.322320000000001</v>
      </c>
      <c r="E531" s="21">
        <v>4.03529E-122</v>
      </c>
      <c r="F531">
        <v>6.1420000000000002E-2</v>
      </c>
      <c r="G531">
        <v>1.7598400000000001</v>
      </c>
      <c r="H531" s="21">
        <v>5.1874300000000005E-26</v>
      </c>
      <c r="I531">
        <v>10.30331</v>
      </c>
      <c r="J531">
        <v>12.12457</v>
      </c>
    </row>
    <row r="532" spans="4:10" x14ac:dyDescent="0.25">
      <c r="D532">
        <v>16.353349999999999</v>
      </c>
      <c r="E532" s="21">
        <v>1.18272E-122</v>
      </c>
      <c r="F532">
        <v>5.8560000000000001E-2</v>
      </c>
      <c r="G532">
        <v>1.74512</v>
      </c>
      <c r="H532" s="21">
        <v>3.8741600000000003E-26</v>
      </c>
      <c r="I532">
        <v>10.27805</v>
      </c>
      <c r="J532">
        <v>12.08173</v>
      </c>
    </row>
    <row r="533" spans="4:10" x14ac:dyDescent="0.25">
      <c r="D533">
        <v>16.38438</v>
      </c>
      <c r="E533" s="21">
        <v>3.4572100000000001E-123</v>
      </c>
      <c r="F533">
        <v>5.5820000000000002E-2</v>
      </c>
      <c r="G533">
        <v>1.73038</v>
      </c>
      <c r="H533" s="21">
        <v>2.8913599999999999E-26</v>
      </c>
      <c r="I533">
        <v>10.25231</v>
      </c>
      <c r="J533">
        <v>12.03851</v>
      </c>
    </row>
    <row r="534" spans="4:10" x14ac:dyDescent="0.25">
      <c r="D534">
        <v>16.415420000000001</v>
      </c>
      <c r="E534" s="21">
        <v>1.00788E-123</v>
      </c>
      <c r="F534">
        <v>5.3199999999999997E-2</v>
      </c>
      <c r="G534">
        <v>1.7156100000000001</v>
      </c>
      <c r="H534" s="21">
        <v>2.1563799999999999E-26</v>
      </c>
      <c r="I534">
        <v>10.226089999999999</v>
      </c>
      <c r="J534">
        <v>11.994899999999999</v>
      </c>
    </row>
    <row r="535" spans="4:10" x14ac:dyDescent="0.25">
      <c r="D535">
        <v>16.446449999999999</v>
      </c>
      <c r="E535" s="21">
        <v>2.93042E-124</v>
      </c>
      <c r="F535">
        <v>5.0680000000000003E-2</v>
      </c>
      <c r="G535">
        <v>1.70082</v>
      </c>
      <c r="H535" s="21">
        <v>1.6071099999999999E-26</v>
      </c>
      <c r="I535">
        <v>10.199400000000001</v>
      </c>
      <c r="J535">
        <v>11.95091</v>
      </c>
    </row>
    <row r="536" spans="4:10" x14ac:dyDescent="0.25">
      <c r="D536">
        <v>16.47748</v>
      </c>
      <c r="E536" s="21">
        <v>8.4974800000000002E-125</v>
      </c>
      <c r="F536">
        <v>4.8280000000000003E-2</v>
      </c>
      <c r="G536">
        <v>1.68601</v>
      </c>
      <c r="H536" s="21">
        <v>1.1969299999999999E-26</v>
      </c>
      <c r="I536">
        <v>10.17224</v>
      </c>
      <c r="J536">
        <v>11.90653</v>
      </c>
    </row>
    <row r="537" spans="4:10" x14ac:dyDescent="0.25">
      <c r="D537">
        <v>16.508510000000001</v>
      </c>
      <c r="E537" s="21">
        <v>2.45747E-125</v>
      </c>
      <c r="F537">
        <v>4.5969999999999997E-2</v>
      </c>
      <c r="G537">
        <v>1.67119</v>
      </c>
      <c r="H537" s="21">
        <v>8.9081200000000004E-27</v>
      </c>
      <c r="I537">
        <v>10.14462</v>
      </c>
      <c r="J537">
        <v>11.861789999999999</v>
      </c>
    </row>
    <row r="538" spans="4:10" x14ac:dyDescent="0.25">
      <c r="D538">
        <v>16.539539999999999</v>
      </c>
      <c r="E538" s="21">
        <v>7.0880100000000002E-126</v>
      </c>
      <c r="F538">
        <v>4.3770000000000003E-2</v>
      </c>
      <c r="G538">
        <v>1.6563600000000001</v>
      </c>
      <c r="H538" s="21">
        <v>6.6252700000000005E-27</v>
      </c>
      <c r="I538">
        <v>10.116540000000001</v>
      </c>
      <c r="J538">
        <v>11.81667</v>
      </c>
    </row>
    <row r="539" spans="4:10" x14ac:dyDescent="0.25">
      <c r="D539">
        <v>16.57057</v>
      </c>
      <c r="E539" s="21">
        <v>2.0389199999999999E-126</v>
      </c>
      <c r="F539">
        <v>4.1660000000000003E-2</v>
      </c>
      <c r="G539">
        <v>1.6415200000000001</v>
      </c>
      <c r="H539" s="21">
        <v>4.9240199999999997E-27</v>
      </c>
      <c r="I539">
        <v>10.087999999999999</v>
      </c>
      <c r="J539">
        <v>11.771179999999999</v>
      </c>
    </row>
    <row r="540" spans="4:10" x14ac:dyDescent="0.25">
      <c r="D540">
        <v>16.601600000000001</v>
      </c>
      <c r="E540" s="21">
        <v>5.8494199999999999E-127</v>
      </c>
      <c r="F540">
        <v>3.9640000000000002E-2</v>
      </c>
      <c r="G540">
        <v>1.6266700000000001</v>
      </c>
      <c r="H540" s="21">
        <v>3.6570899999999998E-27</v>
      </c>
      <c r="I540">
        <v>10.059010000000001</v>
      </c>
      <c r="J540">
        <v>11.72532</v>
      </c>
    </row>
    <row r="541" spans="4:10" x14ac:dyDescent="0.25">
      <c r="D541">
        <v>16.632629999999999</v>
      </c>
      <c r="E541" s="21">
        <v>1.67365E-127</v>
      </c>
      <c r="F541">
        <v>3.771E-2</v>
      </c>
      <c r="G541">
        <v>1.61182</v>
      </c>
      <c r="H541" s="21">
        <v>2.71425E-27</v>
      </c>
      <c r="I541">
        <v>10.02957</v>
      </c>
      <c r="J541">
        <v>11.6791</v>
      </c>
    </row>
    <row r="542" spans="4:10" x14ac:dyDescent="0.25">
      <c r="D542">
        <v>16.66366</v>
      </c>
      <c r="E542" s="21">
        <v>4.7758800000000005E-128</v>
      </c>
      <c r="F542">
        <v>3.5860000000000003E-2</v>
      </c>
      <c r="G542">
        <v>1.59697</v>
      </c>
      <c r="H542" s="21">
        <v>2.0130799999999999E-27</v>
      </c>
      <c r="I542">
        <v>9.9996899999999993</v>
      </c>
      <c r="J542">
        <v>11.63252</v>
      </c>
    </row>
    <row r="543" spans="4:10" x14ac:dyDescent="0.25">
      <c r="D543">
        <v>16.694690000000001</v>
      </c>
      <c r="E543" s="21">
        <v>1.3592000000000001E-128</v>
      </c>
      <c r="F543">
        <v>3.4099999999999998E-2</v>
      </c>
      <c r="G543">
        <v>1.58212</v>
      </c>
      <c r="H543" s="21">
        <v>1.49201E-27</v>
      </c>
      <c r="I543">
        <v>9.9693699999999996</v>
      </c>
      <c r="J543">
        <v>11.58558</v>
      </c>
    </row>
    <row r="544" spans="4:10" x14ac:dyDescent="0.25">
      <c r="D544">
        <v>16.725729999999999</v>
      </c>
      <c r="E544" s="21">
        <v>3.85788E-129</v>
      </c>
      <c r="F544">
        <v>3.2419999999999997E-2</v>
      </c>
      <c r="G544">
        <v>1.5672699999999999</v>
      </c>
      <c r="H544" s="21">
        <v>1.10505E-27</v>
      </c>
      <c r="I544">
        <v>9.9386200000000002</v>
      </c>
      <c r="J544">
        <v>11.5383</v>
      </c>
    </row>
    <row r="545" spans="4:10" x14ac:dyDescent="0.25">
      <c r="D545">
        <v>16.75676</v>
      </c>
      <c r="E545" s="21">
        <v>1.0920800000000001E-129</v>
      </c>
      <c r="F545">
        <v>3.0810000000000001E-2</v>
      </c>
      <c r="G545">
        <v>1.5524199999999999</v>
      </c>
      <c r="H545" s="21">
        <v>8.1788299999999993E-28</v>
      </c>
      <c r="I545">
        <v>9.9074299999999997</v>
      </c>
      <c r="J545">
        <v>11.49066</v>
      </c>
    </row>
    <row r="546" spans="4:10" x14ac:dyDescent="0.25">
      <c r="D546">
        <v>16.787790000000001</v>
      </c>
      <c r="E546" s="21">
        <v>3.0831699999999999E-130</v>
      </c>
      <c r="F546">
        <v>2.9270000000000001E-2</v>
      </c>
      <c r="G546">
        <v>1.53759</v>
      </c>
      <c r="H546" s="21">
        <v>6.0491999999999998E-28</v>
      </c>
      <c r="I546">
        <v>9.8758300000000006</v>
      </c>
      <c r="J546">
        <v>11.442690000000001</v>
      </c>
    </row>
    <row r="547" spans="4:10" x14ac:dyDescent="0.25">
      <c r="D547">
        <v>16.818819999999999</v>
      </c>
      <c r="E547" s="21">
        <v>0</v>
      </c>
      <c r="F547">
        <v>2.7799999999999998E-2</v>
      </c>
      <c r="G547">
        <v>1.52277</v>
      </c>
      <c r="H547" s="21">
        <v>4.4709900000000004E-28</v>
      </c>
      <c r="I547">
        <v>9.8437999999999999</v>
      </c>
      <c r="J547">
        <v>11.39437</v>
      </c>
    </row>
    <row r="548" spans="4:10" x14ac:dyDescent="0.25">
      <c r="D548">
        <v>16.84985</v>
      </c>
      <c r="E548" s="21">
        <v>0</v>
      </c>
      <c r="F548">
        <v>2.64E-2</v>
      </c>
      <c r="G548">
        <v>1.50796</v>
      </c>
      <c r="H548" s="21">
        <v>3.3022399999999998E-28</v>
      </c>
      <c r="I548">
        <v>9.8113600000000005</v>
      </c>
      <c r="J548">
        <v>11.34572</v>
      </c>
    </row>
    <row r="549" spans="4:10" x14ac:dyDescent="0.25">
      <c r="D549">
        <v>16.880880000000001</v>
      </c>
      <c r="E549" s="21">
        <v>0</v>
      </c>
      <c r="F549">
        <v>2.5059999999999999E-2</v>
      </c>
      <c r="G549">
        <v>1.4931700000000001</v>
      </c>
      <c r="H549" s="21">
        <v>2.4373200000000001E-28</v>
      </c>
      <c r="I549">
        <v>9.7785100000000007</v>
      </c>
      <c r="J549">
        <v>11.29674</v>
      </c>
    </row>
    <row r="550" spans="4:10" x14ac:dyDescent="0.25">
      <c r="D550">
        <v>16.911909999999999</v>
      </c>
      <c r="E550" s="21">
        <v>0</v>
      </c>
      <c r="F550">
        <v>2.3789999999999999E-2</v>
      </c>
      <c r="G550">
        <v>1.4783900000000001</v>
      </c>
      <c r="H550" s="21">
        <v>1.79769E-28</v>
      </c>
      <c r="I550">
        <v>9.7452500000000004</v>
      </c>
      <c r="J550">
        <v>11.24743</v>
      </c>
    </row>
    <row r="551" spans="4:10" x14ac:dyDescent="0.25">
      <c r="D551">
        <v>16.94294</v>
      </c>
      <c r="E551" s="21">
        <v>0</v>
      </c>
      <c r="F551">
        <v>2.257E-2</v>
      </c>
      <c r="G551">
        <v>1.4636400000000001</v>
      </c>
      <c r="H551" s="21">
        <v>1.325E-28</v>
      </c>
      <c r="I551">
        <v>9.7115899999999993</v>
      </c>
      <c r="J551">
        <v>11.197800000000001</v>
      </c>
    </row>
    <row r="552" spans="4:10" x14ac:dyDescent="0.25">
      <c r="D552">
        <v>16.973970000000001</v>
      </c>
      <c r="E552" s="21">
        <v>0</v>
      </c>
      <c r="F552">
        <v>2.1409999999999998E-2</v>
      </c>
      <c r="G552">
        <v>1.4489099999999999</v>
      </c>
      <c r="H552" s="21">
        <v>9.7591900000000001E-29</v>
      </c>
      <c r="I552">
        <v>9.6775400000000005</v>
      </c>
      <c r="J552">
        <v>11.14786</v>
      </c>
    </row>
    <row r="553" spans="4:10" x14ac:dyDescent="0.25">
      <c r="D553">
        <v>17.005009999999999</v>
      </c>
      <c r="E553" s="21">
        <v>0</v>
      </c>
      <c r="F553">
        <v>2.0310000000000002E-2</v>
      </c>
      <c r="G553">
        <v>1.4341999999999999</v>
      </c>
      <c r="H553" s="21">
        <v>7.1831000000000003E-29</v>
      </c>
      <c r="I553">
        <v>9.6430900000000008</v>
      </c>
      <c r="J553">
        <v>11.0976</v>
      </c>
    </row>
    <row r="554" spans="4:10" x14ac:dyDescent="0.25">
      <c r="D554">
        <v>17.03604</v>
      </c>
      <c r="E554" s="21">
        <v>0</v>
      </c>
      <c r="F554">
        <v>1.9259999999999999E-2</v>
      </c>
      <c r="G554">
        <v>1.4195199999999999</v>
      </c>
      <c r="H554" s="21">
        <v>5.2833399999999997E-29</v>
      </c>
      <c r="I554">
        <v>9.6082599999999996</v>
      </c>
      <c r="J554">
        <v>11.047040000000001</v>
      </c>
    </row>
    <row r="555" spans="4:10" x14ac:dyDescent="0.25">
      <c r="D555">
        <v>17.067070000000001</v>
      </c>
      <c r="E555" s="21">
        <v>0</v>
      </c>
      <c r="F555">
        <v>1.8249999999999999E-2</v>
      </c>
      <c r="G555">
        <v>1.4048700000000001</v>
      </c>
      <c r="H555" s="21">
        <v>3.88333E-29</v>
      </c>
      <c r="I555">
        <v>9.5730500000000003</v>
      </c>
      <c r="J555">
        <v>10.996180000000001</v>
      </c>
    </row>
    <row r="556" spans="4:10" x14ac:dyDescent="0.25">
      <c r="D556">
        <v>17.098099999999999</v>
      </c>
      <c r="E556" s="21">
        <v>0</v>
      </c>
      <c r="F556">
        <v>1.7299999999999999E-2</v>
      </c>
      <c r="G556">
        <v>1.39025</v>
      </c>
      <c r="H556" s="21">
        <v>2.8523199999999998E-29</v>
      </c>
      <c r="I556">
        <v>9.5374599999999994</v>
      </c>
      <c r="J556">
        <v>10.94502</v>
      </c>
    </row>
    <row r="557" spans="4:10" x14ac:dyDescent="0.25">
      <c r="D557">
        <v>17.12913</v>
      </c>
      <c r="E557" s="21">
        <v>0</v>
      </c>
      <c r="F557">
        <v>1.6389999999999998E-2</v>
      </c>
      <c r="G557">
        <v>1.3756699999999999</v>
      </c>
      <c r="H557" s="21">
        <v>2.0935899999999999E-29</v>
      </c>
      <c r="I557">
        <v>9.5015099999999997</v>
      </c>
      <c r="J557">
        <v>10.89357</v>
      </c>
    </row>
    <row r="558" spans="4:10" x14ac:dyDescent="0.25">
      <c r="D558">
        <v>17.160160000000001</v>
      </c>
      <c r="E558" s="21">
        <v>0</v>
      </c>
      <c r="F558">
        <v>1.553E-2</v>
      </c>
      <c r="G558">
        <v>1.3611200000000001</v>
      </c>
      <c r="H558" s="21">
        <v>1.5356100000000001E-29</v>
      </c>
      <c r="I558">
        <v>9.4651899999999998</v>
      </c>
      <c r="J558">
        <v>10.841839999999999</v>
      </c>
    </row>
    <row r="559" spans="4:10" x14ac:dyDescent="0.25">
      <c r="D559">
        <v>17.191189999999999</v>
      </c>
      <c r="E559" s="21">
        <v>0</v>
      </c>
      <c r="F559">
        <v>1.47E-2</v>
      </c>
      <c r="G559">
        <v>1.3466199999999999</v>
      </c>
      <c r="H559" s="21">
        <v>1.12557E-29</v>
      </c>
      <c r="I559">
        <v>9.4284999999999997</v>
      </c>
      <c r="J559">
        <v>10.789820000000001</v>
      </c>
    </row>
    <row r="560" spans="4:10" x14ac:dyDescent="0.25">
      <c r="D560">
        <v>17.22222</v>
      </c>
      <c r="E560" s="21">
        <v>0</v>
      </c>
      <c r="F560">
        <v>1.392E-2</v>
      </c>
      <c r="G560">
        <v>1.3321499999999999</v>
      </c>
      <c r="H560" s="21">
        <v>8.2444400000000001E-30</v>
      </c>
      <c r="I560">
        <v>9.39147</v>
      </c>
      <c r="J560">
        <v>10.73753</v>
      </c>
    </row>
    <row r="561" spans="4:10" x14ac:dyDescent="0.25">
      <c r="D561">
        <v>17.253250000000001</v>
      </c>
      <c r="E561" s="21">
        <v>0</v>
      </c>
      <c r="F561">
        <v>1.3180000000000001E-2</v>
      </c>
      <c r="G561">
        <v>1.31772</v>
      </c>
      <c r="H561" s="21">
        <v>6.0345999999999997E-30</v>
      </c>
      <c r="I561">
        <v>9.3540799999999997</v>
      </c>
      <c r="J561">
        <v>10.684979999999999</v>
      </c>
    </row>
    <row r="562" spans="4:10" x14ac:dyDescent="0.25">
      <c r="D562">
        <v>17.284279999999999</v>
      </c>
      <c r="E562" s="21">
        <v>0</v>
      </c>
      <c r="F562">
        <v>1.247E-2</v>
      </c>
      <c r="G562">
        <v>1.3033399999999999</v>
      </c>
      <c r="H562" s="21">
        <v>4.4140299999999999E-30</v>
      </c>
      <c r="I562">
        <v>9.3163499999999999</v>
      </c>
      <c r="J562">
        <v>10.632160000000001</v>
      </c>
    </row>
    <row r="563" spans="4:10" x14ac:dyDescent="0.25">
      <c r="D563">
        <v>17.31532</v>
      </c>
      <c r="E563" s="21">
        <v>0</v>
      </c>
      <c r="F563">
        <v>1.179E-2</v>
      </c>
      <c r="G563">
        <v>1.2889999999999999</v>
      </c>
      <c r="H563" s="21">
        <v>3.22641E-30</v>
      </c>
      <c r="I563">
        <v>9.2782800000000005</v>
      </c>
      <c r="J563">
        <v>10.579079999999999</v>
      </c>
    </row>
    <row r="564" spans="4:10" x14ac:dyDescent="0.25">
      <c r="D564">
        <v>17.346350000000001</v>
      </c>
      <c r="E564" s="21">
        <v>0</v>
      </c>
      <c r="F564">
        <v>1.115E-2</v>
      </c>
      <c r="G564">
        <v>1.2747200000000001</v>
      </c>
      <c r="H564" s="21">
        <v>2.3566899999999999E-30</v>
      </c>
      <c r="I564">
        <v>9.2398799999999994</v>
      </c>
      <c r="J564">
        <v>10.52575</v>
      </c>
    </row>
    <row r="565" spans="4:10" x14ac:dyDescent="0.25">
      <c r="D565">
        <v>17.377379999999999</v>
      </c>
      <c r="E565" s="21">
        <v>0</v>
      </c>
      <c r="F565">
        <v>1.055E-2</v>
      </c>
      <c r="G565">
        <v>1.26048</v>
      </c>
      <c r="H565" s="21">
        <v>1.7202300000000001E-30</v>
      </c>
      <c r="I565">
        <v>9.2011500000000002</v>
      </c>
      <c r="J565">
        <v>10.47218</v>
      </c>
    </row>
    <row r="566" spans="4:10" x14ac:dyDescent="0.25">
      <c r="D566">
        <v>17.40841</v>
      </c>
      <c r="E566" s="21">
        <v>0</v>
      </c>
      <c r="F566">
        <v>9.9699999999999997E-3</v>
      </c>
      <c r="G566">
        <v>1.2463</v>
      </c>
      <c r="H566" s="21">
        <v>1.2547799999999999E-30</v>
      </c>
      <c r="I566">
        <v>9.1621000000000006</v>
      </c>
      <c r="J566">
        <v>10.418369999999999</v>
      </c>
    </row>
    <row r="567" spans="4:10" x14ac:dyDescent="0.25">
      <c r="D567">
        <v>17.439440000000001</v>
      </c>
      <c r="E567" s="21">
        <v>0</v>
      </c>
      <c r="F567">
        <v>9.4199999999999996E-3</v>
      </c>
      <c r="G567">
        <v>1.23217</v>
      </c>
      <c r="H567" s="21">
        <v>9.14632E-31</v>
      </c>
      <c r="I567">
        <v>9.1227300000000007</v>
      </c>
      <c r="J567">
        <v>10.364319999999999</v>
      </c>
    </row>
    <row r="568" spans="4:10" x14ac:dyDescent="0.25">
      <c r="D568">
        <v>17.470469999999999</v>
      </c>
      <c r="E568" s="21">
        <v>0</v>
      </c>
      <c r="F568">
        <v>8.8999999999999999E-3</v>
      </c>
      <c r="G568">
        <v>1.2180899999999999</v>
      </c>
      <c r="H568" s="21">
        <v>6.6622999999999998E-31</v>
      </c>
      <c r="I568">
        <v>9.0830500000000001</v>
      </c>
      <c r="J568">
        <v>10.31005</v>
      </c>
    </row>
    <row r="569" spans="4:10" x14ac:dyDescent="0.25">
      <c r="D569">
        <v>17.5015</v>
      </c>
      <c r="E569" s="21">
        <v>0</v>
      </c>
      <c r="F569">
        <v>8.4100000000000008E-3</v>
      </c>
      <c r="G569">
        <v>1.20407</v>
      </c>
      <c r="H569" s="21">
        <v>4.8495499999999998E-31</v>
      </c>
      <c r="I569">
        <v>9.0430700000000002</v>
      </c>
      <c r="J569">
        <v>10.255549999999999</v>
      </c>
    </row>
    <row r="570" spans="4:10" x14ac:dyDescent="0.25">
      <c r="D570">
        <v>17.532530000000001</v>
      </c>
      <c r="E570" s="21">
        <v>0</v>
      </c>
      <c r="F570">
        <v>7.9399999999999991E-3</v>
      </c>
      <c r="G570">
        <v>1.19011</v>
      </c>
      <c r="H570" s="21">
        <v>3.52758E-31</v>
      </c>
      <c r="I570">
        <v>9.0027799999999996</v>
      </c>
      <c r="J570">
        <v>10.200839999999999</v>
      </c>
    </row>
    <row r="571" spans="4:10" x14ac:dyDescent="0.25">
      <c r="D571">
        <v>17.563559999999999</v>
      </c>
      <c r="E571" s="21">
        <v>0</v>
      </c>
      <c r="F571">
        <v>7.4999999999999997E-3</v>
      </c>
      <c r="G571">
        <v>1.17622</v>
      </c>
      <c r="H571" s="21">
        <v>2.5642000000000001E-31</v>
      </c>
      <c r="I571">
        <v>8.9621999999999993</v>
      </c>
      <c r="J571">
        <v>10.145910000000001</v>
      </c>
    </row>
    <row r="572" spans="4:10" x14ac:dyDescent="0.25">
      <c r="D572">
        <v>17.59459</v>
      </c>
      <c r="E572" s="21">
        <v>0</v>
      </c>
      <c r="F572">
        <v>7.0800000000000004E-3</v>
      </c>
      <c r="G572">
        <v>1.16238</v>
      </c>
      <c r="H572" s="21">
        <v>1.86262E-31</v>
      </c>
      <c r="I572">
        <v>8.9213299999999993</v>
      </c>
      <c r="J572">
        <v>10.09079</v>
      </c>
    </row>
    <row r="573" spans="4:10" x14ac:dyDescent="0.25">
      <c r="D573">
        <v>17.625630000000001</v>
      </c>
      <c r="E573" s="21">
        <v>0</v>
      </c>
      <c r="F573">
        <v>6.6800000000000002E-3</v>
      </c>
      <c r="G573">
        <v>1.1486099999999999</v>
      </c>
      <c r="H573" s="21">
        <v>1.3520599999999999E-31</v>
      </c>
      <c r="I573">
        <v>8.8801799999999993</v>
      </c>
      <c r="J573">
        <v>10.03547</v>
      </c>
    </row>
    <row r="574" spans="4:10" x14ac:dyDescent="0.25">
      <c r="D574">
        <v>17.656659999999999</v>
      </c>
      <c r="E574" s="21">
        <v>0</v>
      </c>
      <c r="F574">
        <v>6.3E-3</v>
      </c>
      <c r="G574">
        <v>1.1349100000000001</v>
      </c>
      <c r="H574" s="21">
        <v>9.80769E-32</v>
      </c>
      <c r="I574">
        <v>8.8387499999999992</v>
      </c>
      <c r="J574">
        <v>9.9799500000000005</v>
      </c>
    </row>
    <row r="575" spans="4:10" x14ac:dyDescent="0.25">
      <c r="D575">
        <v>17.68769</v>
      </c>
      <c r="E575" s="21">
        <v>0</v>
      </c>
      <c r="F575">
        <v>5.94E-3</v>
      </c>
      <c r="G575">
        <v>1.12127</v>
      </c>
      <c r="H575" s="21">
        <v>7.1094499999999996E-32</v>
      </c>
      <c r="I575">
        <v>8.7970400000000009</v>
      </c>
      <c r="J575">
        <v>9.9242500000000007</v>
      </c>
    </row>
    <row r="576" spans="4:10" x14ac:dyDescent="0.25">
      <c r="D576">
        <v>17.718720000000001</v>
      </c>
      <c r="E576" s="21">
        <v>0</v>
      </c>
      <c r="F576">
        <v>5.5999999999999999E-3</v>
      </c>
      <c r="G576">
        <v>1.1076999999999999</v>
      </c>
      <c r="H576" s="21">
        <v>5.1499599999999995E-32</v>
      </c>
      <c r="I576">
        <v>8.7550699999999999</v>
      </c>
      <c r="J576">
        <v>9.8683800000000002</v>
      </c>
    </row>
    <row r="577" spans="4:10" x14ac:dyDescent="0.25">
      <c r="D577">
        <v>17.749749999999999</v>
      </c>
      <c r="E577" s="21">
        <v>0</v>
      </c>
      <c r="F577">
        <v>5.28E-3</v>
      </c>
      <c r="G577">
        <v>1.0942000000000001</v>
      </c>
      <c r="H577" s="21">
        <v>3.7279499999999998E-32</v>
      </c>
      <c r="I577">
        <v>8.7128499999999995</v>
      </c>
      <c r="J577">
        <v>9.8123299999999993</v>
      </c>
    </row>
    <row r="578" spans="4:10" x14ac:dyDescent="0.25">
      <c r="D578">
        <v>17.78078</v>
      </c>
      <c r="E578" s="21">
        <v>0</v>
      </c>
      <c r="F578">
        <v>4.9800000000000001E-3</v>
      </c>
      <c r="G578">
        <v>1.08077</v>
      </c>
      <c r="H578" s="21">
        <v>2.6967200000000002E-32</v>
      </c>
      <c r="I578">
        <v>8.6703600000000005</v>
      </c>
      <c r="J578">
        <v>9.7561099999999996</v>
      </c>
    </row>
    <row r="579" spans="4:10" x14ac:dyDescent="0.25">
      <c r="D579">
        <v>17.811810000000001</v>
      </c>
      <c r="E579" s="21">
        <v>0</v>
      </c>
      <c r="F579">
        <v>4.6899999999999997E-3</v>
      </c>
      <c r="G579">
        <v>1.06742</v>
      </c>
      <c r="H579" s="21">
        <v>1.94939E-32</v>
      </c>
      <c r="I579">
        <v>8.6276299999999999</v>
      </c>
      <c r="J579">
        <v>9.6997400000000003</v>
      </c>
    </row>
    <row r="580" spans="4:10" x14ac:dyDescent="0.25">
      <c r="D580">
        <v>17.842839999999999</v>
      </c>
      <c r="E580" s="21">
        <v>0</v>
      </c>
      <c r="F580">
        <v>4.4200000000000003E-3</v>
      </c>
      <c r="G580">
        <v>1.0541400000000001</v>
      </c>
      <c r="H580" s="21">
        <v>1.4081899999999999E-32</v>
      </c>
      <c r="I580">
        <v>8.5846499999999999</v>
      </c>
      <c r="J580">
        <v>9.6432099999999998</v>
      </c>
    </row>
    <row r="581" spans="4:10" x14ac:dyDescent="0.25">
      <c r="D581">
        <v>17.87387</v>
      </c>
      <c r="E581" s="21">
        <v>0</v>
      </c>
      <c r="F581">
        <v>4.1599999999999996E-3</v>
      </c>
      <c r="G581">
        <v>1.04094</v>
      </c>
      <c r="H581" s="21">
        <v>1.01654E-32</v>
      </c>
      <c r="I581">
        <v>8.5414300000000001</v>
      </c>
      <c r="J581">
        <v>9.5865299999999998</v>
      </c>
    </row>
    <row r="582" spans="4:10" x14ac:dyDescent="0.25">
      <c r="D582">
        <v>17.904900000000001</v>
      </c>
      <c r="E582" s="21">
        <v>0</v>
      </c>
      <c r="F582">
        <v>3.9199999999999999E-3</v>
      </c>
      <c r="G582">
        <v>1.0278099999999999</v>
      </c>
      <c r="H582" s="21">
        <v>7.3330200000000002E-33</v>
      </c>
      <c r="I582">
        <v>8.4979899999999997</v>
      </c>
      <c r="J582">
        <v>9.5297199999999993</v>
      </c>
    </row>
    <row r="583" spans="4:10" x14ac:dyDescent="0.25">
      <c r="D583">
        <v>17.935939999999999</v>
      </c>
      <c r="E583" s="21">
        <v>0</v>
      </c>
      <c r="F583">
        <v>3.6900000000000001E-3</v>
      </c>
      <c r="G583">
        <v>1.0147699999999999</v>
      </c>
      <c r="H583" s="21">
        <v>5.2861699999999999E-33</v>
      </c>
      <c r="I583">
        <v>8.4543099999999995</v>
      </c>
      <c r="J583">
        <v>9.4727599999999992</v>
      </c>
    </row>
    <row r="584" spans="4:10" x14ac:dyDescent="0.25">
      <c r="D584">
        <v>17.96697</v>
      </c>
      <c r="E584" s="21">
        <v>0</v>
      </c>
      <c r="F584">
        <v>3.47E-3</v>
      </c>
      <c r="G584">
        <v>1.0018</v>
      </c>
      <c r="H584" s="21">
        <v>3.8080100000000003E-33</v>
      </c>
      <c r="I584">
        <v>8.4104200000000002</v>
      </c>
      <c r="J584">
        <v>9.41568</v>
      </c>
    </row>
    <row r="585" spans="4:10" x14ac:dyDescent="0.25">
      <c r="D585">
        <v>17.998000000000001</v>
      </c>
      <c r="E585" s="21">
        <v>0</v>
      </c>
      <c r="F585">
        <v>3.2599999999999999E-3</v>
      </c>
      <c r="G585">
        <v>0.98890999999999996</v>
      </c>
      <c r="H585" s="21">
        <v>2.7412900000000001E-33</v>
      </c>
      <c r="I585">
        <v>8.3663100000000004</v>
      </c>
      <c r="J585">
        <v>9.3584800000000001</v>
      </c>
    </row>
    <row r="586" spans="4:10" x14ac:dyDescent="0.25">
      <c r="D586">
        <v>18.029029999999999</v>
      </c>
      <c r="E586" s="21">
        <v>0</v>
      </c>
      <c r="F586">
        <v>3.0699999999999998E-3</v>
      </c>
      <c r="G586">
        <v>0.97611000000000003</v>
      </c>
      <c r="H586" s="21">
        <v>1.9720100000000001E-33</v>
      </c>
      <c r="I586">
        <v>8.3219899999999996</v>
      </c>
      <c r="J586">
        <v>9.3011700000000008</v>
      </c>
    </row>
    <row r="587" spans="4:10" x14ac:dyDescent="0.25">
      <c r="D587">
        <v>18.06006</v>
      </c>
      <c r="E587" s="21">
        <v>0</v>
      </c>
      <c r="F587">
        <v>2.8900000000000002E-3</v>
      </c>
      <c r="G587">
        <v>0.96338000000000001</v>
      </c>
      <c r="H587" s="21">
        <v>1.4176300000000001E-33</v>
      </c>
      <c r="I587">
        <v>8.2774699999999992</v>
      </c>
      <c r="J587">
        <v>9.2437400000000007</v>
      </c>
    </row>
    <row r="588" spans="4:10" x14ac:dyDescent="0.25">
      <c r="D588">
        <v>18.091090000000001</v>
      </c>
      <c r="E588" s="21">
        <v>0</v>
      </c>
      <c r="F588">
        <v>2.7100000000000002E-3</v>
      </c>
      <c r="G588">
        <v>0.95074999999999998</v>
      </c>
      <c r="H588" s="21">
        <v>1.01839E-33</v>
      </c>
      <c r="I588">
        <v>8.2327499999999993</v>
      </c>
      <c r="J588">
        <v>9.1862100000000009</v>
      </c>
    </row>
    <row r="589" spans="4:10" x14ac:dyDescent="0.25">
      <c r="D589">
        <v>18.122119999999999</v>
      </c>
      <c r="E589" s="21">
        <v>0</v>
      </c>
      <c r="F589">
        <v>2.5500000000000002E-3</v>
      </c>
      <c r="G589">
        <v>0.93818999999999997</v>
      </c>
      <c r="H589" s="21">
        <v>7.3108100000000003E-34</v>
      </c>
      <c r="I589">
        <v>8.1878499999999992</v>
      </c>
      <c r="J589">
        <v>9.1285900000000009</v>
      </c>
    </row>
    <row r="590" spans="4:10" x14ac:dyDescent="0.25">
      <c r="D590">
        <v>18.15315</v>
      </c>
      <c r="E590" s="21">
        <v>0</v>
      </c>
      <c r="F590">
        <v>2.3999999999999998E-3</v>
      </c>
      <c r="G590">
        <v>0.92573000000000005</v>
      </c>
      <c r="H590" s="21">
        <v>5.2446300000000003E-34</v>
      </c>
      <c r="I590">
        <v>8.1427499999999995</v>
      </c>
      <c r="J590">
        <v>9.0708699999999993</v>
      </c>
    </row>
    <row r="591" spans="4:10" x14ac:dyDescent="0.25">
      <c r="D591">
        <v>18.184180000000001</v>
      </c>
      <c r="E591" s="21">
        <v>0</v>
      </c>
      <c r="F591">
        <v>2.2499999999999998E-3</v>
      </c>
      <c r="G591">
        <v>0.91335</v>
      </c>
      <c r="H591" s="21">
        <v>3.7597799999999998E-34</v>
      </c>
      <c r="I591">
        <v>8.0974699999999995</v>
      </c>
      <c r="J591">
        <v>9.0130700000000008</v>
      </c>
    </row>
    <row r="592" spans="4:10" x14ac:dyDescent="0.25">
      <c r="D592">
        <v>18.215219999999999</v>
      </c>
      <c r="E592" s="21">
        <v>0</v>
      </c>
      <c r="F592">
        <v>2.1099999999999999E-3</v>
      </c>
      <c r="G592">
        <v>0.90105999999999997</v>
      </c>
      <c r="H592" s="21">
        <v>2.6934500000000001E-34</v>
      </c>
      <c r="I592">
        <v>8.0520300000000002</v>
      </c>
      <c r="J592">
        <v>8.9551999999999996</v>
      </c>
    </row>
    <row r="593" spans="4:10" x14ac:dyDescent="0.25">
      <c r="D593">
        <v>18.24625</v>
      </c>
      <c r="E593" s="21">
        <v>0</v>
      </c>
      <c r="F593">
        <v>1.98E-3</v>
      </c>
      <c r="G593">
        <v>0.88885999999999998</v>
      </c>
      <c r="H593" s="21">
        <v>1.9282100000000002E-34</v>
      </c>
      <c r="I593">
        <v>8.0064100000000007</v>
      </c>
      <c r="J593">
        <v>8.8972499999999997</v>
      </c>
    </row>
    <row r="594" spans="4:10" x14ac:dyDescent="0.25">
      <c r="D594">
        <v>18.277280000000001</v>
      </c>
      <c r="E594" s="21">
        <v>0</v>
      </c>
      <c r="F594">
        <v>1.8600000000000001E-3</v>
      </c>
      <c r="G594">
        <v>0.87673999999999996</v>
      </c>
      <c r="H594" s="21">
        <v>1.3794300000000001E-34</v>
      </c>
      <c r="I594">
        <v>7.9606300000000001</v>
      </c>
      <c r="J594">
        <v>8.8392300000000006</v>
      </c>
    </row>
    <row r="595" spans="4:10" x14ac:dyDescent="0.25">
      <c r="D595">
        <v>18.308309999999999</v>
      </c>
      <c r="E595" s="21">
        <v>0</v>
      </c>
      <c r="F595">
        <v>1.75E-3</v>
      </c>
      <c r="G595">
        <v>0.86472000000000004</v>
      </c>
      <c r="H595" s="21">
        <v>9.8614800000000004E-35</v>
      </c>
      <c r="I595">
        <v>7.9146900000000002</v>
      </c>
      <c r="J595">
        <v>8.7811599999999999</v>
      </c>
    </row>
    <row r="596" spans="4:10" x14ac:dyDescent="0.25">
      <c r="D596">
        <v>18.33934</v>
      </c>
      <c r="E596" s="21">
        <v>0</v>
      </c>
      <c r="F596">
        <v>1.64E-3</v>
      </c>
      <c r="G596">
        <v>0.85279000000000005</v>
      </c>
      <c r="H596" s="21">
        <v>7.0450400000000003E-35</v>
      </c>
      <c r="I596">
        <v>7.8685999999999998</v>
      </c>
      <c r="J596">
        <v>8.7230399999999992</v>
      </c>
    </row>
    <row r="597" spans="4:10" x14ac:dyDescent="0.25">
      <c r="D597">
        <v>18.370370000000001</v>
      </c>
      <c r="E597" s="21">
        <v>0</v>
      </c>
      <c r="F597">
        <v>1.5399999999999999E-3</v>
      </c>
      <c r="G597">
        <v>0.84096000000000004</v>
      </c>
      <c r="H597" s="21">
        <v>5.0294900000000001E-35</v>
      </c>
      <c r="I597">
        <v>7.8223700000000003</v>
      </c>
      <c r="J597">
        <v>8.6648599999999991</v>
      </c>
    </row>
    <row r="598" spans="4:10" x14ac:dyDescent="0.25">
      <c r="D598">
        <v>18.401399999999999</v>
      </c>
      <c r="E598" s="21">
        <v>0</v>
      </c>
      <c r="F598">
        <v>1.4400000000000001E-3</v>
      </c>
      <c r="G598">
        <v>0.82921</v>
      </c>
      <c r="H598" s="21">
        <v>3.5880800000000002E-35</v>
      </c>
      <c r="I598">
        <v>7.7759900000000002</v>
      </c>
      <c r="J598">
        <v>8.6066500000000001</v>
      </c>
    </row>
    <row r="599" spans="4:10" x14ac:dyDescent="0.25">
      <c r="D599">
        <v>18.43243</v>
      </c>
      <c r="E599" s="21">
        <v>0</v>
      </c>
      <c r="F599">
        <v>1.3500000000000001E-3</v>
      </c>
      <c r="G599">
        <v>0.81755999999999995</v>
      </c>
      <c r="H599" s="21">
        <v>2.5580000000000002E-35</v>
      </c>
      <c r="I599">
        <v>7.7294900000000002</v>
      </c>
      <c r="J599">
        <v>8.5484000000000009</v>
      </c>
    </row>
    <row r="600" spans="4:10" x14ac:dyDescent="0.25">
      <c r="D600">
        <v>18.463460000000001</v>
      </c>
      <c r="E600" s="21">
        <v>0</v>
      </c>
      <c r="F600">
        <v>1.2700000000000001E-3</v>
      </c>
      <c r="G600">
        <v>0.80601</v>
      </c>
      <c r="H600" s="21">
        <v>1.82237E-35</v>
      </c>
      <c r="I600">
        <v>7.6828500000000002</v>
      </c>
      <c r="J600">
        <v>8.4901300000000006</v>
      </c>
    </row>
    <row r="601" spans="4:10" x14ac:dyDescent="0.25">
      <c r="D601">
        <v>18.494489999999999</v>
      </c>
      <c r="E601" s="21">
        <v>0</v>
      </c>
      <c r="F601">
        <v>1.1900000000000001E-3</v>
      </c>
      <c r="G601">
        <v>0.79454999999999998</v>
      </c>
      <c r="H601" s="21">
        <v>1.2973900000000001E-35</v>
      </c>
      <c r="I601">
        <v>7.6360900000000003</v>
      </c>
      <c r="J601">
        <v>8.4318299999999997</v>
      </c>
    </row>
    <row r="602" spans="4:10" x14ac:dyDescent="0.25">
      <c r="D602">
        <v>18.52553</v>
      </c>
      <c r="E602" s="21">
        <v>0</v>
      </c>
      <c r="F602">
        <v>1.1100000000000001E-3</v>
      </c>
      <c r="G602">
        <v>0.78319000000000005</v>
      </c>
      <c r="H602" s="21">
        <v>9.2300700000000004E-36</v>
      </c>
      <c r="I602">
        <v>7.5892200000000001</v>
      </c>
      <c r="J602">
        <v>8.3735099999999996</v>
      </c>
    </row>
    <row r="603" spans="4:10" x14ac:dyDescent="0.25">
      <c r="D603">
        <v>18.556560000000001</v>
      </c>
      <c r="E603" s="21">
        <v>0</v>
      </c>
      <c r="F603">
        <v>1.0399999999999999E-3</v>
      </c>
      <c r="G603">
        <v>0.77192000000000005</v>
      </c>
      <c r="H603" s="21">
        <v>6.5620199999999995E-36</v>
      </c>
      <c r="I603">
        <v>7.54223</v>
      </c>
      <c r="J603">
        <v>8.3151899999999994</v>
      </c>
    </row>
    <row r="604" spans="4:10" x14ac:dyDescent="0.25">
      <c r="D604">
        <v>18.587589999999999</v>
      </c>
      <c r="E604" s="21">
        <v>0</v>
      </c>
      <c r="F604" s="21">
        <v>9.7475600000000002E-4</v>
      </c>
      <c r="G604">
        <v>0.76075000000000004</v>
      </c>
      <c r="H604" s="21">
        <v>4.6619599999999997E-36</v>
      </c>
      <c r="I604">
        <v>7.4951400000000001</v>
      </c>
      <c r="J604">
        <v>8.2568599999999996</v>
      </c>
    </row>
    <row r="605" spans="4:10" x14ac:dyDescent="0.25">
      <c r="D605">
        <v>18.61862</v>
      </c>
      <c r="E605" s="21">
        <v>0</v>
      </c>
      <c r="F605" s="21">
        <v>9.1238300000000001E-4</v>
      </c>
      <c r="G605">
        <v>0.74966999999999995</v>
      </c>
      <c r="H605" s="21">
        <v>3.3097699999999997E-36</v>
      </c>
      <c r="I605">
        <v>7.4479499999999996</v>
      </c>
      <c r="J605">
        <v>8.1985299999999999</v>
      </c>
    </row>
    <row r="606" spans="4:10" x14ac:dyDescent="0.25">
      <c r="D606">
        <v>18.649650000000001</v>
      </c>
      <c r="E606" s="21">
        <v>0</v>
      </c>
      <c r="F606" s="21">
        <v>8.5378500000000003E-4</v>
      </c>
      <c r="G606">
        <v>0.73870000000000002</v>
      </c>
      <c r="H606" s="21">
        <v>2.3481499999999999E-36</v>
      </c>
      <c r="I606">
        <v>7.4006600000000002</v>
      </c>
      <c r="J606">
        <v>8.1402099999999997</v>
      </c>
    </row>
    <row r="607" spans="4:10" x14ac:dyDescent="0.25">
      <c r="D607">
        <v>18.680679999999999</v>
      </c>
      <c r="E607" s="21">
        <v>0</v>
      </c>
      <c r="F607" s="21">
        <v>7.9874899999999997E-4</v>
      </c>
      <c r="G607">
        <v>0.72782000000000002</v>
      </c>
      <c r="H607" s="21">
        <v>1.66477E-36</v>
      </c>
      <c r="I607">
        <v>7.3532799999999998</v>
      </c>
      <c r="J607">
        <v>8.0818999999999992</v>
      </c>
    </row>
    <row r="608" spans="4:10" x14ac:dyDescent="0.25">
      <c r="D608">
        <v>18.71171</v>
      </c>
      <c r="E608" s="21">
        <v>0</v>
      </c>
      <c r="F608" s="21">
        <v>7.4707099999999998E-4</v>
      </c>
      <c r="G608">
        <v>0.71704000000000001</v>
      </c>
      <c r="H608" s="21">
        <v>1.1794499999999999E-36</v>
      </c>
      <c r="I608">
        <v>7.3058300000000003</v>
      </c>
      <c r="J608">
        <v>8.0236099999999997</v>
      </c>
    </row>
    <row r="609" spans="4:10" x14ac:dyDescent="0.25">
      <c r="D609">
        <v>18.742740000000001</v>
      </c>
      <c r="E609" s="21">
        <v>0</v>
      </c>
      <c r="F609" s="21">
        <v>6.9855899999999996E-4</v>
      </c>
      <c r="G609">
        <v>0.70635999999999999</v>
      </c>
      <c r="H609" s="21">
        <v>8.3503300000000006E-37</v>
      </c>
      <c r="I609">
        <v>7.2582899999999997</v>
      </c>
      <c r="J609">
        <v>7.9653499999999999</v>
      </c>
    </row>
    <row r="610" spans="4:10" x14ac:dyDescent="0.25">
      <c r="D610">
        <v>18.773769999999999</v>
      </c>
      <c r="E610" s="21">
        <v>0</v>
      </c>
      <c r="F610" s="21">
        <v>6.5303300000000002E-4</v>
      </c>
      <c r="G610">
        <v>0.69577999999999995</v>
      </c>
      <c r="H610" s="21">
        <v>5.90781E-37</v>
      </c>
      <c r="I610">
        <v>7.21068</v>
      </c>
      <c r="J610">
        <v>7.9071100000000003</v>
      </c>
    </row>
    <row r="611" spans="4:10" x14ac:dyDescent="0.25">
      <c r="D611">
        <v>18.8048</v>
      </c>
      <c r="E611" s="21">
        <v>0</v>
      </c>
      <c r="F611" s="21">
        <v>6.1031799999999999E-4</v>
      </c>
      <c r="G611">
        <v>0.68530000000000002</v>
      </c>
      <c r="H611" s="21">
        <v>4.1768500000000003E-37</v>
      </c>
      <c r="I611">
        <v>7.1630099999999999</v>
      </c>
      <c r="J611">
        <v>7.8489100000000001</v>
      </c>
    </row>
    <row r="612" spans="4:10" x14ac:dyDescent="0.25">
      <c r="D612">
        <v>18.835840000000001</v>
      </c>
      <c r="E612" s="21">
        <v>0</v>
      </c>
      <c r="F612" s="21">
        <v>5.7025399999999996E-4</v>
      </c>
      <c r="G612">
        <v>0.67491999999999996</v>
      </c>
      <c r="H612" s="21">
        <v>2.9509999999999998E-37</v>
      </c>
      <c r="I612">
        <v>7.1152699999999998</v>
      </c>
      <c r="J612">
        <v>7.7907599999999997</v>
      </c>
    </row>
    <row r="613" spans="4:10" x14ac:dyDescent="0.25">
      <c r="D613">
        <v>18.866869999999999</v>
      </c>
      <c r="E613" s="21">
        <v>0</v>
      </c>
      <c r="F613" s="21">
        <v>5.3268399999999996E-4</v>
      </c>
      <c r="G613">
        <v>0.66464000000000001</v>
      </c>
      <c r="H613" s="21">
        <v>2.08347E-37</v>
      </c>
      <c r="I613">
        <v>7.0674799999999998</v>
      </c>
      <c r="J613">
        <v>7.7326499999999996</v>
      </c>
    </row>
    <row r="614" spans="4:10" x14ac:dyDescent="0.25">
      <c r="D614">
        <v>18.8979</v>
      </c>
      <c r="E614" s="21">
        <v>0</v>
      </c>
      <c r="F614" s="21">
        <v>4.9746399999999998E-4</v>
      </c>
      <c r="G614">
        <v>0.65446000000000004</v>
      </c>
      <c r="H614" s="21">
        <v>1.4699600000000001E-37</v>
      </c>
      <c r="I614">
        <v>7.0196399999999999</v>
      </c>
      <c r="J614">
        <v>7.6745900000000002</v>
      </c>
    </row>
    <row r="615" spans="4:10" x14ac:dyDescent="0.25">
      <c r="D615">
        <v>18.928930000000001</v>
      </c>
      <c r="E615" s="21">
        <v>0</v>
      </c>
      <c r="F615" s="21">
        <v>4.64454E-4</v>
      </c>
      <c r="G615">
        <v>0.64437999999999995</v>
      </c>
      <c r="H615" s="21">
        <v>1.0363899999999999E-37</v>
      </c>
      <c r="I615">
        <v>6.9717500000000001</v>
      </c>
      <c r="J615">
        <v>7.6165900000000004</v>
      </c>
    </row>
    <row r="616" spans="4:10" x14ac:dyDescent="0.25">
      <c r="D616">
        <v>18.959959999999999</v>
      </c>
      <c r="E616" s="21">
        <v>0</v>
      </c>
      <c r="F616" s="21">
        <v>4.3352499999999998E-4</v>
      </c>
      <c r="G616">
        <v>0.63439999999999996</v>
      </c>
      <c r="H616" s="21">
        <v>7.3019299999999996E-38</v>
      </c>
      <c r="I616">
        <v>6.9238200000000001</v>
      </c>
      <c r="J616">
        <v>7.5586500000000001</v>
      </c>
    </row>
    <row r="617" spans="4:10" x14ac:dyDescent="0.25">
      <c r="D617">
        <v>18.99099</v>
      </c>
      <c r="E617" s="21">
        <v>0</v>
      </c>
      <c r="F617" s="21">
        <v>4.04554E-4</v>
      </c>
      <c r="G617">
        <v>0.62451999999999996</v>
      </c>
      <c r="H617" s="21">
        <v>5.1410499999999998E-38</v>
      </c>
      <c r="I617">
        <v>6.8758600000000003</v>
      </c>
      <c r="J617">
        <v>7.5007900000000003</v>
      </c>
    </row>
    <row r="618" spans="4:10" x14ac:dyDescent="0.25">
      <c r="D618">
        <v>19.022020000000001</v>
      </c>
      <c r="E618" s="21">
        <v>0</v>
      </c>
      <c r="F618" s="21">
        <v>3.7742299999999999E-4</v>
      </c>
      <c r="G618">
        <v>0.61473999999999995</v>
      </c>
      <c r="H618" s="21">
        <v>3.6171300000000002E-38</v>
      </c>
      <c r="I618">
        <v>6.8278699999999999</v>
      </c>
      <c r="J618">
        <v>7.44299</v>
      </c>
    </row>
    <row r="619" spans="4:10" x14ac:dyDescent="0.25">
      <c r="D619">
        <v>19.053049999999999</v>
      </c>
      <c r="E619" s="21">
        <v>0</v>
      </c>
      <c r="F619" s="21">
        <v>3.5202200000000001E-4</v>
      </c>
      <c r="G619">
        <v>0.60507</v>
      </c>
      <c r="H619" s="21">
        <v>2.5431699999999999E-38</v>
      </c>
      <c r="I619">
        <v>6.7798600000000002</v>
      </c>
      <c r="J619">
        <v>7.3852799999999998</v>
      </c>
    </row>
    <row r="620" spans="4:10" x14ac:dyDescent="0.25">
      <c r="D620">
        <v>19.08408</v>
      </c>
      <c r="E620" s="21">
        <v>0</v>
      </c>
      <c r="F620" s="21">
        <v>3.2824800000000001E-4</v>
      </c>
      <c r="G620">
        <v>0.59548999999999996</v>
      </c>
      <c r="H620" s="21">
        <v>1.78684E-38</v>
      </c>
      <c r="I620">
        <v>6.7318300000000004</v>
      </c>
      <c r="J620">
        <v>7.3276500000000002</v>
      </c>
    </row>
    <row r="621" spans="4:10" x14ac:dyDescent="0.25">
      <c r="D621">
        <v>19.115120000000001</v>
      </c>
      <c r="E621" s="21">
        <v>0</v>
      </c>
      <c r="F621" s="21">
        <v>3.0600100000000003E-4</v>
      </c>
      <c r="G621">
        <v>0.58601999999999999</v>
      </c>
      <c r="H621" s="21">
        <v>1.2545699999999999E-38</v>
      </c>
      <c r="I621">
        <v>6.6837799999999996</v>
      </c>
      <c r="J621">
        <v>7.2701099999999999</v>
      </c>
    </row>
    <row r="622" spans="4:10" x14ac:dyDescent="0.25">
      <c r="D622">
        <v>19.146149999999999</v>
      </c>
      <c r="E622" s="21">
        <v>0</v>
      </c>
      <c r="F622" s="21">
        <v>2.8519100000000001E-4</v>
      </c>
      <c r="G622">
        <v>0.57665</v>
      </c>
      <c r="H622" s="21">
        <v>8.8024099999999995E-39</v>
      </c>
      <c r="I622">
        <v>6.6357299999999997</v>
      </c>
      <c r="J622">
        <v>7.2126599999999996</v>
      </c>
    </row>
    <row r="623" spans="4:10" x14ac:dyDescent="0.25">
      <c r="D623">
        <v>19.17718</v>
      </c>
      <c r="E623" s="21">
        <v>0</v>
      </c>
      <c r="F623" s="21">
        <v>2.6572800000000001E-4</v>
      </c>
      <c r="G623">
        <v>0.56738</v>
      </c>
      <c r="H623" s="21">
        <v>6.1717399999999994E-39</v>
      </c>
      <c r="I623">
        <v>6.5876700000000001</v>
      </c>
      <c r="J623">
        <v>7.1553100000000001</v>
      </c>
    </row>
    <row r="624" spans="4:10" x14ac:dyDescent="0.25">
      <c r="D624">
        <v>19.208210000000001</v>
      </c>
      <c r="E624" s="21">
        <v>0</v>
      </c>
      <c r="F624" s="21">
        <v>2.47531E-4</v>
      </c>
      <c r="G624">
        <v>0.55820999999999998</v>
      </c>
      <c r="H624" s="21">
        <v>4.3242699999999999E-39</v>
      </c>
      <c r="I624">
        <v>6.5396200000000002</v>
      </c>
      <c r="J624">
        <v>7.0980699999999999</v>
      </c>
    </row>
    <row r="625" spans="4:10" x14ac:dyDescent="0.25">
      <c r="D625">
        <v>19.239239999999999</v>
      </c>
      <c r="E625" s="21">
        <v>0</v>
      </c>
      <c r="F625" s="21">
        <v>2.30521E-4</v>
      </c>
      <c r="G625">
        <v>0.54913999999999996</v>
      </c>
      <c r="H625" s="21">
        <v>3.02772E-39</v>
      </c>
      <c r="I625">
        <v>6.4915700000000003</v>
      </c>
      <c r="J625">
        <v>7.04094</v>
      </c>
    </row>
    <row r="626" spans="4:10" x14ac:dyDescent="0.25">
      <c r="D626">
        <v>19.27027</v>
      </c>
      <c r="E626" s="21">
        <v>0</v>
      </c>
      <c r="F626" s="21">
        <v>2.1462599999999999E-4</v>
      </c>
      <c r="G626">
        <v>0.54017000000000004</v>
      </c>
      <c r="H626" s="21">
        <v>2.1184500000000002E-39</v>
      </c>
      <c r="I626">
        <v>6.44353</v>
      </c>
      <c r="J626">
        <v>6.9839200000000003</v>
      </c>
    </row>
    <row r="627" spans="4:10" x14ac:dyDescent="0.25">
      <c r="D627">
        <v>19.301300000000001</v>
      </c>
      <c r="E627" s="21">
        <v>0</v>
      </c>
      <c r="F627" s="21">
        <v>1.9977699999999999E-4</v>
      </c>
      <c r="G627">
        <v>0.53129999999999999</v>
      </c>
      <c r="H627" s="21">
        <v>1.4812200000000001E-39</v>
      </c>
      <c r="I627">
        <v>6.3955200000000003</v>
      </c>
      <c r="J627">
        <v>6.9270199999999997</v>
      </c>
    </row>
    <row r="628" spans="4:10" x14ac:dyDescent="0.25">
      <c r="D628">
        <v>19.332329999999999</v>
      </c>
      <c r="E628" s="21">
        <v>0</v>
      </c>
      <c r="F628" s="21">
        <v>1.8590699999999999E-4</v>
      </c>
      <c r="G628">
        <v>0.52254</v>
      </c>
      <c r="H628" s="21">
        <v>1.03495E-39</v>
      </c>
      <c r="I628">
        <v>6.3475200000000003</v>
      </c>
      <c r="J628">
        <v>6.8702399999999999</v>
      </c>
    </row>
    <row r="629" spans="4:10" x14ac:dyDescent="0.25">
      <c r="D629">
        <v>19.36336</v>
      </c>
      <c r="E629" s="21">
        <v>0</v>
      </c>
      <c r="F629" s="21">
        <v>1.72957E-4</v>
      </c>
      <c r="G629">
        <v>0.51387000000000005</v>
      </c>
      <c r="H629" s="21">
        <v>7.22631E-40</v>
      </c>
      <c r="I629">
        <v>6.29955</v>
      </c>
      <c r="J629">
        <v>6.8136000000000001</v>
      </c>
    </row>
    <row r="630" spans="4:10" x14ac:dyDescent="0.25">
      <c r="D630">
        <v>19.394390000000001</v>
      </c>
      <c r="E630" s="21">
        <v>0</v>
      </c>
      <c r="F630" s="21">
        <v>1.6086799999999999E-4</v>
      </c>
      <c r="G630">
        <v>0.50531000000000004</v>
      </c>
      <c r="H630" s="21">
        <v>5.0421199999999997E-40</v>
      </c>
      <c r="I630">
        <v>6.2516100000000003</v>
      </c>
      <c r="J630">
        <v>6.7570800000000002</v>
      </c>
    </row>
    <row r="631" spans="4:10" x14ac:dyDescent="0.25">
      <c r="D631">
        <v>19.425429999999999</v>
      </c>
      <c r="E631" s="21">
        <v>0</v>
      </c>
      <c r="F631" s="21">
        <v>1.49586E-4</v>
      </c>
      <c r="G631">
        <v>0.49684</v>
      </c>
      <c r="H631" s="21">
        <v>3.51568E-40</v>
      </c>
      <c r="I631">
        <v>6.2037100000000001</v>
      </c>
      <c r="J631">
        <v>6.7007000000000003</v>
      </c>
    </row>
    <row r="632" spans="4:10" x14ac:dyDescent="0.25">
      <c r="D632">
        <v>19.45646</v>
      </c>
      <c r="E632" s="21">
        <v>0</v>
      </c>
      <c r="F632" s="21">
        <v>1.39061E-4</v>
      </c>
      <c r="G632">
        <v>0.48848000000000003</v>
      </c>
      <c r="H632" s="21">
        <v>2.4496400000000002E-40</v>
      </c>
      <c r="I632">
        <v>6.15585</v>
      </c>
      <c r="J632">
        <v>6.6444700000000001</v>
      </c>
    </row>
    <row r="633" spans="4:10" x14ac:dyDescent="0.25">
      <c r="D633">
        <v>19.487490000000001</v>
      </c>
      <c r="E633" s="21">
        <v>0</v>
      </c>
      <c r="F633" s="21">
        <v>1.29243E-4</v>
      </c>
      <c r="G633">
        <v>0.48021000000000003</v>
      </c>
      <c r="H633" s="21">
        <v>1.70567E-40</v>
      </c>
      <c r="I633">
        <v>6.1080399999999999</v>
      </c>
      <c r="J633">
        <v>6.5883799999999999</v>
      </c>
    </row>
    <row r="634" spans="4:10" x14ac:dyDescent="0.25">
      <c r="D634">
        <v>19.518519999999999</v>
      </c>
      <c r="E634" s="21">
        <v>0</v>
      </c>
      <c r="F634" s="21">
        <v>1.2008800000000001E-4</v>
      </c>
      <c r="G634">
        <v>0.47204000000000002</v>
      </c>
      <c r="H634" s="21">
        <v>1.18683E-40</v>
      </c>
      <c r="I634">
        <v>6.0602799999999997</v>
      </c>
      <c r="J634">
        <v>6.5324400000000002</v>
      </c>
    </row>
    <row r="635" spans="4:10" x14ac:dyDescent="0.25">
      <c r="D635">
        <v>19.54955</v>
      </c>
      <c r="E635" s="21">
        <v>0</v>
      </c>
      <c r="F635" s="21">
        <v>1.1155299999999999E-4</v>
      </c>
      <c r="G635">
        <v>0.46398</v>
      </c>
      <c r="H635" s="21">
        <v>8.2523499999999995E-41</v>
      </c>
      <c r="I635">
        <v>6.0125700000000002</v>
      </c>
      <c r="J635">
        <v>6.4766599999999999</v>
      </c>
    </row>
    <row r="636" spans="4:10" x14ac:dyDescent="0.25">
      <c r="D636">
        <v>19.580580000000001</v>
      </c>
      <c r="E636" s="21">
        <v>0</v>
      </c>
      <c r="F636" s="21">
        <v>1.0359800000000001E-4</v>
      </c>
      <c r="G636">
        <v>0.45601000000000003</v>
      </c>
      <c r="H636" s="21">
        <v>5.7341200000000002E-41</v>
      </c>
      <c r="I636">
        <v>5.9649299999999998</v>
      </c>
      <c r="J636">
        <v>6.4210399999999996</v>
      </c>
    </row>
    <row r="637" spans="4:10" x14ac:dyDescent="0.25">
      <c r="D637">
        <v>19.611609999999999</v>
      </c>
      <c r="E637" s="21">
        <v>0</v>
      </c>
      <c r="F637" s="21">
        <v>9.6186600000000005E-5</v>
      </c>
      <c r="G637">
        <v>0.44813999999999998</v>
      </c>
      <c r="H637" s="21">
        <v>3.9815699999999999E-41</v>
      </c>
      <c r="I637">
        <v>5.9173400000000003</v>
      </c>
      <c r="J637">
        <v>6.3655799999999996</v>
      </c>
    </row>
    <row r="638" spans="4:10" x14ac:dyDescent="0.25">
      <c r="D638">
        <v>19.64264</v>
      </c>
      <c r="E638" s="21">
        <v>0</v>
      </c>
      <c r="F638" s="21">
        <v>8.9282600000000005E-5</v>
      </c>
      <c r="G638">
        <v>0.44036999999999998</v>
      </c>
      <c r="H638" s="21">
        <v>2.76274E-41</v>
      </c>
      <c r="I638">
        <v>5.8698300000000003</v>
      </c>
      <c r="J638">
        <v>6.3102900000000002</v>
      </c>
    </row>
    <row r="639" spans="4:10" x14ac:dyDescent="0.25">
      <c r="D639">
        <v>19.673670000000001</v>
      </c>
      <c r="E639" s="21">
        <v>0</v>
      </c>
      <c r="F639" s="21">
        <v>8.2853200000000002E-5</v>
      </c>
      <c r="G639">
        <v>0.43269000000000002</v>
      </c>
      <c r="H639" s="21">
        <v>1.91569E-41</v>
      </c>
      <c r="I639">
        <v>5.8223900000000004</v>
      </c>
      <c r="J639">
        <v>6.2551699999999997</v>
      </c>
    </row>
    <row r="640" spans="4:10" x14ac:dyDescent="0.25">
      <c r="D640">
        <v>19.704699999999999</v>
      </c>
      <c r="E640" s="21">
        <v>0</v>
      </c>
      <c r="F640" s="21">
        <v>7.6867199999999995E-5</v>
      </c>
      <c r="G640">
        <v>0.42510999999999999</v>
      </c>
      <c r="H640" s="21">
        <v>1.3274199999999999E-41</v>
      </c>
      <c r="I640">
        <v>5.7750300000000001</v>
      </c>
      <c r="J640">
        <v>6.2002199999999998</v>
      </c>
    </row>
    <row r="641" spans="4:10" x14ac:dyDescent="0.25">
      <c r="D641">
        <v>19.73574</v>
      </c>
      <c r="E641" s="21">
        <v>0</v>
      </c>
      <c r="F641" s="21">
        <v>7.1295699999999996E-5</v>
      </c>
      <c r="G641">
        <v>0.41763</v>
      </c>
      <c r="H641" s="21">
        <v>9.1916099999999999E-42</v>
      </c>
      <c r="I641">
        <v>5.7277500000000003</v>
      </c>
      <c r="J641">
        <v>6.1454599999999999</v>
      </c>
    </row>
    <row r="642" spans="4:10" x14ac:dyDescent="0.25">
      <c r="D642">
        <v>19.766770000000001</v>
      </c>
      <c r="E642" s="21">
        <v>0</v>
      </c>
      <c r="F642" s="21">
        <v>6.6111299999999998E-5</v>
      </c>
      <c r="G642">
        <v>0.41025</v>
      </c>
      <c r="H642" s="21">
        <v>6.3602300000000005E-42</v>
      </c>
      <c r="I642">
        <v>5.6805599999999998</v>
      </c>
      <c r="J642">
        <v>6.0908699999999998</v>
      </c>
    </row>
    <row r="643" spans="4:10" x14ac:dyDescent="0.25">
      <c r="D643">
        <v>19.797799999999999</v>
      </c>
      <c r="E643" s="21">
        <v>0</v>
      </c>
      <c r="F643" s="21">
        <v>6.1288400000000001E-5</v>
      </c>
      <c r="G643">
        <v>0.40295999999999998</v>
      </c>
      <c r="H643" s="21">
        <v>4.3979699999999999E-42</v>
      </c>
      <c r="I643">
        <v>5.6334499999999998</v>
      </c>
      <c r="J643">
        <v>6.0364800000000001</v>
      </c>
    </row>
    <row r="644" spans="4:10" x14ac:dyDescent="0.25">
      <c r="D644">
        <v>19.82883</v>
      </c>
      <c r="E644" s="21">
        <v>0</v>
      </c>
      <c r="F644" s="21">
        <v>5.6802899999999998E-5</v>
      </c>
      <c r="G644">
        <v>0.39577000000000001</v>
      </c>
      <c r="H644" s="21">
        <v>3.0390000000000002E-42</v>
      </c>
      <c r="I644">
        <v>5.5864500000000001</v>
      </c>
      <c r="J644">
        <v>5.9822699999999998</v>
      </c>
    </row>
    <row r="645" spans="4:10" x14ac:dyDescent="0.25">
      <c r="D645">
        <v>19.859860000000001</v>
      </c>
      <c r="E645" s="21">
        <v>0</v>
      </c>
      <c r="F645" s="21">
        <v>5.2632300000000001E-5</v>
      </c>
      <c r="G645">
        <v>0.38867000000000002</v>
      </c>
      <c r="H645" s="21">
        <v>2.0985000000000001E-42</v>
      </c>
      <c r="I645">
        <v>5.5395399999999997</v>
      </c>
      <c r="J645">
        <v>5.9282700000000004</v>
      </c>
    </row>
    <row r="646" spans="4:10" x14ac:dyDescent="0.25">
      <c r="D646">
        <v>19.890889999999999</v>
      </c>
      <c r="E646" s="21">
        <v>0</v>
      </c>
      <c r="F646" s="21">
        <v>4.8755599999999998E-5</v>
      </c>
      <c r="G646">
        <v>0.38167000000000001</v>
      </c>
      <c r="H646" s="21">
        <v>1.4480500000000001E-42</v>
      </c>
      <c r="I646">
        <v>5.4927299999999999</v>
      </c>
      <c r="J646">
        <v>5.8744500000000004</v>
      </c>
    </row>
    <row r="647" spans="4:10" x14ac:dyDescent="0.25">
      <c r="D647">
        <v>19.92192</v>
      </c>
      <c r="E647" s="21">
        <v>0</v>
      </c>
      <c r="F647" s="21">
        <v>4.51531E-5</v>
      </c>
      <c r="G647">
        <v>0.37475999999999998</v>
      </c>
      <c r="H647" s="21">
        <v>9.98524E-43</v>
      </c>
      <c r="I647">
        <v>5.44604</v>
      </c>
      <c r="J647">
        <v>5.8208399999999996</v>
      </c>
    </row>
    <row r="648" spans="4:10" x14ac:dyDescent="0.25">
      <c r="D648">
        <v>19.952950000000001</v>
      </c>
      <c r="E648" s="21">
        <v>0</v>
      </c>
      <c r="F648" s="21">
        <v>4.1806099999999999E-5</v>
      </c>
      <c r="G648">
        <v>0.36795</v>
      </c>
      <c r="H648" s="21">
        <v>6.8806899999999999E-43</v>
      </c>
      <c r="I648">
        <v>5.3994499999999999</v>
      </c>
      <c r="J648">
        <v>5.7674399999999997</v>
      </c>
    </row>
    <row r="649" spans="4:10" x14ac:dyDescent="0.25">
      <c r="D649">
        <v>19.983979999999999</v>
      </c>
      <c r="E649" s="21">
        <v>0</v>
      </c>
      <c r="F649" s="21">
        <v>3.86974E-5</v>
      </c>
      <c r="G649">
        <v>0.36121999999999999</v>
      </c>
      <c r="H649" s="21">
        <v>4.7380900000000003E-43</v>
      </c>
      <c r="I649">
        <v>5.3529799999999996</v>
      </c>
      <c r="J649">
        <v>5.7142400000000002</v>
      </c>
    </row>
    <row r="650" spans="4:10" x14ac:dyDescent="0.25">
      <c r="D650">
        <v>20.01502</v>
      </c>
      <c r="E650" s="21">
        <v>0</v>
      </c>
      <c r="F650" s="21">
        <v>3.5810799999999999E-5</v>
      </c>
      <c r="G650">
        <v>0.35459000000000002</v>
      </c>
      <c r="H650" s="21">
        <v>3.2604200000000001E-43</v>
      </c>
      <c r="I650">
        <v>5.3066300000000002</v>
      </c>
      <c r="J650">
        <v>5.6612600000000004</v>
      </c>
    </row>
    <row r="651" spans="4:10" x14ac:dyDescent="0.25">
      <c r="D651">
        <v>20.046050000000001</v>
      </c>
      <c r="E651" s="21">
        <v>0</v>
      </c>
      <c r="F651" s="21">
        <v>3.3131199999999999E-5</v>
      </c>
      <c r="G651">
        <v>0.34805999999999998</v>
      </c>
      <c r="H651" s="21">
        <v>2.2420399999999998E-43</v>
      </c>
      <c r="I651">
        <v>5.2603999999999997</v>
      </c>
      <c r="J651">
        <v>5.6084899999999998</v>
      </c>
    </row>
    <row r="652" spans="4:10" x14ac:dyDescent="0.25">
      <c r="D652">
        <v>20.077079999999999</v>
      </c>
      <c r="E652" s="21">
        <v>0</v>
      </c>
      <c r="F652" s="21">
        <v>3.0644300000000001E-5</v>
      </c>
      <c r="G652">
        <v>0.34161000000000002</v>
      </c>
      <c r="H652" s="21">
        <v>1.54068E-43</v>
      </c>
      <c r="I652">
        <v>5.2142999999999997</v>
      </c>
      <c r="J652">
        <v>5.5559399999999997</v>
      </c>
    </row>
    <row r="653" spans="4:10" x14ac:dyDescent="0.25">
      <c r="D653">
        <v>20.10811</v>
      </c>
      <c r="E653" s="21">
        <v>0</v>
      </c>
      <c r="F653" s="21">
        <v>2.83369E-5</v>
      </c>
      <c r="G653">
        <v>0.33524999999999999</v>
      </c>
      <c r="H653" s="21">
        <v>1.0579799999999999E-43</v>
      </c>
      <c r="I653">
        <v>5.1683300000000001</v>
      </c>
      <c r="J653">
        <v>5.5036100000000001</v>
      </c>
    </row>
    <row r="654" spans="4:10" x14ac:dyDescent="0.25">
      <c r="D654">
        <v>20.139140000000001</v>
      </c>
      <c r="E654" s="21">
        <v>0</v>
      </c>
      <c r="F654" s="21">
        <v>2.6196599999999999E-5</v>
      </c>
      <c r="G654">
        <v>0.32899</v>
      </c>
      <c r="H654" s="21">
        <v>7.2601099999999998E-44</v>
      </c>
      <c r="I654">
        <v>5.12249</v>
      </c>
      <c r="J654">
        <v>5.4515099999999999</v>
      </c>
    </row>
    <row r="655" spans="4:10" x14ac:dyDescent="0.25">
      <c r="D655">
        <v>20.170169999999999</v>
      </c>
      <c r="E655" s="21">
        <v>0</v>
      </c>
      <c r="F655" s="21">
        <v>2.4211800000000001E-5</v>
      </c>
      <c r="G655">
        <v>0.32280999999999999</v>
      </c>
      <c r="H655" s="21">
        <v>4.9786000000000004E-44</v>
      </c>
      <c r="I655">
        <v>5.0768000000000004</v>
      </c>
      <c r="J655">
        <v>5.3996300000000002</v>
      </c>
    </row>
    <row r="656" spans="4:10" x14ac:dyDescent="0.25">
      <c r="D656">
        <v>20.2012</v>
      </c>
      <c r="E656" s="21">
        <v>0</v>
      </c>
      <c r="F656" s="21">
        <v>2.2371700000000001E-5</v>
      </c>
      <c r="G656">
        <v>0.31672</v>
      </c>
      <c r="H656" s="21">
        <v>3.4116899999999999E-44</v>
      </c>
      <c r="I656">
        <v>5.0312400000000004</v>
      </c>
      <c r="J656">
        <v>5.3479799999999997</v>
      </c>
    </row>
    <row r="657" spans="4:10" x14ac:dyDescent="0.25">
      <c r="D657">
        <v>20.232230000000001</v>
      </c>
      <c r="E657" s="21">
        <v>0</v>
      </c>
      <c r="F657" s="21">
        <v>2.0666299999999999E-5</v>
      </c>
      <c r="G657">
        <v>0.31072</v>
      </c>
      <c r="H657" s="21">
        <v>2.33631E-44</v>
      </c>
      <c r="I657">
        <v>4.98583</v>
      </c>
      <c r="J657">
        <v>5.29657</v>
      </c>
    </row>
    <row r="658" spans="4:10" x14ac:dyDescent="0.25">
      <c r="D658">
        <v>20.263259999999999</v>
      </c>
      <c r="E658" s="21">
        <v>0</v>
      </c>
      <c r="F658" s="21">
        <v>1.9086E-5</v>
      </c>
      <c r="G658">
        <v>0.30481000000000003</v>
      </c>
      <c r="H658" s="21">
        <v>1.5987900000000001E-44</v>
      </c>
      <c r="I658">
        <v>4.9405599999999996</v>
      </c>
      <c r="J658">
        <v>5.2453900000000004</v>
      </c>
    </row>
    <row r="659" spans="4:10" x14ac:dyDescent="0.25">
      <c r="D659">
        <v>20.29429</v>
      </c>
      <c r="E659" s="21">
        <v>0</v>
      </c>
      <c r="F659" s="21">
        <v>1.7622099999999999E-5</v>
      </c>
      <c r="G659">
        <v>0.29898000000000002</v>
      </c>
      <c r="H659" s="21">
        <v>1.09333E-44</v>
      </c>
      <c r="I659">
        <v>4.8954500000000003</v>
      </c>
      <c r="J659">
        <v>5.1944499999999998</v>
      </c>
    </row>
    <row r="660" spans="4:10" x14ac:dyDescent="0.25">
      <c r="D660">
        <v>20.325330000000001</v>
      </c>
      <c r="E660" s="21">
        <v>0</v>
      </c>
      <c r="F660" s="21">
        <v>1.62663E-5</v>
      </c>
      <c r="G660">
        <v>0.29325000000000001</v>
      </c>
      <c r="H660" s="21">
        <v>7.4715000000000001E-45</v>
      </c>
      <c r="I660">
        <v>4.8505000000000003</v>
      </c>
      <c r="J660">
        <v>5.1437600000000003</v>
      </c>
    </row>
    <row r="661" spans="4:10" x14ac:dyDescent="0.25">
      <c r="D661">
        <v>20.356359999999999</v>
      </c>
      <c r="E661" s="21">
        <v>0</v>
      </c>
      <c r="F661" s="21">
        <v>1.5011099999999999E-5</v>
      </c>
      <c r="G661">
        <v>0.28759000000000001</v>
      </c>
      <c r="H661" s="21">
        <v>5.1022699999999998E-45</v>
      </c>
      <c r="I661">
        <v>4.8056999999999999</v>
      </c>
      <c r="J661">
        <v>5.0933099999999998</v>
      </c>
    </row>
    <row r="662" spans="4:10" x14ac:dyDescent="0.25">
      <c r="D662">
        <v>20.38739</v>
      </c>
      <c r="E662" s="21">
        <v>0</v>
      </c>
      <c r="F662" s="21">
        <v>1.3849199999999999E-5</v>
      </c>
      <c r="G662">
        <v>0.28201999999999999</v>
      </c>
      <c r="H662" s="21">
        <v>3.4819199999999997E-45</v>
      </c>
      <c r="I662">
        <v>4.7610599999999996</v>
      </c>
      <c r="J662">
        <v>5.0430999999999999</v>
      </c>
    </row>
    <row r="663" spans="4:10" x14ac:dyDescent="0.25">
      <c r="D663">
        <v>20.418420000000001</v>
      </c>
      <c r="E663" s="21">
        <v>0</v>
      </c>
      <c r="F663" s="21">
        <v>1.2774E-5</v>
      </c>
      <c r="G663">
        <v>0.27654000000000001</v>
      </c>
      <c r="H663" s="21">
        <v>2.3745000000000001E-45</v>
      </c>
      <c r="I663">
        <v>4.7165900000000001</v>
      </c>
      <c r="J663">
        <v>4.9931400000000004</v>
      </c>
    </row>
    <row r="664" spans="4:10" x14ac:dyDescent="0.25">
      <c r="D664">
        <v>20.449449999999999</v>
      </c>
      <c r="E664" s="21">
        <v>0</v>
      </c>
      <c r="F664" s="21">
        <v>1.1779299999999999E-5</v>
      </c>
      <c r="G664">
        <v>0.27113999999999999</v>
      </c>
      <c r="H664" s="21">
        <v>1.6181700000000001E-45</v>
      </c>
      <c r="I664">
        <v>4.6722900000000003</v>
      </c>
      <c r="J664">
        <v>4.9434399999999998</v>
      </c>
    </row>
    <row r="665" spans="4:10" x14ac:dyDescent="0.25">
      <c r="D665">
        <v>20.48048</v>
      </c>
      <c r="E665" s="21">
        <v>0</v>
      </c>
      <c r="F665" s="21">
        <v>1.08593E-5</v>
      </c>
      <c r="G665">
        <v>0.26582</v>
      </c>
      <c r="H665" s="21">
        <v>1.1019799999999999E-45</v>
      </c>
      <c r="I665">
        <v>4.6281600000000003</v>
      </c>
      <c r="J665">
        <v>4.8939899999999996</v>
      </c>
    </row>
    <row r="666" spans="4:10" x14ac:dyDescent="0.25">
      <c r="D666">
        <v>20.511510000000001</v>
      </c>
      <c r="E666" s="21">
        <v>0</v>
      </c>
      <c r="F666" s="21">
        <v>1.00087E-5</v>
      </c>
      <c r="G666">
        <v>0.26057999999999998</v>
      </c>
      <c r="H666" s="21">
        <v>7.4993700000000007E-46</v>
      </c>
      <c r="I666">
        <v>4.5842000000000001</v>
      </c>
      <c r="J666">
        <v>4.8447899999999997</v>
      </c>
    </row>
    <row r="667" spans="4:10" x14ac:dyDescent="0.25">
      <c r="D667">
        <v>20.542539999999999</v>
      </c>
      <c r="E667" s="21">
        <v>0</v>
      </c>
      <c r="F667" s="21">
        <v>9.2222900000000008E-6</v>
      </c>
      <c r="G667">
        <v>0.25541999999999998</v>
      </c>
      <c r="H667" s="21">
        <v>5.1000300000000004E-46</v>
      </c>
      <c r="I667">
        <v>4.5404200000000001</v>
      </c>
      <c r="J667">
        <v>4.7958600000000002</v>
      </c>
    </row>
    <row r="668" spans="4:10" x14ac:dyDescent="0.25">
      <c r="D668">
        <v>20.57357</v>
      </c>
      <c r="E668" s="21">
        <v>0</v>
      </c>
      <c r="F668" s="21">
        <v>8.4955500000000003E-6</v>
      </c>
      <c r="G668">
        <v>0.25035000000000002</v>
      </c>
      <c r="H668" s="21">
        <v>3.4659299999999998E-46</v>
      </c>
      <c r="I668">
        <v>4.4968199999999996</v>
      </c>
      <c r="J668">
        <v>4.7471800000000002</v>
      </c>
    </row>
    <row r="669" spans="4:10" x14ac:dyDescent="0.25">
      <c r="D669">
        <v>20.604600000000001</v>
      </c>
      <c r="E669" s="21">
        <v>0</v>
      </c>
      <c r="F669" s="21">
        <v>7.8241000000000002E-6</v>
      </c>
      <c r="G669">
        <v>0.24535000000000001</v>
      </c>
      <c r="H669" s="21">
        <v>2.3537800000000001E-46</v>
      </c>
      <c r="I669">
        <v>4.4534099999999999</v>
      </c>
      <c r="J669">
        <v>4.6987699999999997</v>
      </c>
    </row>
    <row r="670" spans="4:10" x14ac:dyDescent="0.25">
      <c r="D670">
        <v>20.635639999999999</v>
      </c>
      <c r="E670" s="21">
        <v>0</v>
      </c>
      <c r="F670" s="21">
        <v>7.2038899999999999E-6</v>
      </c>
      <c r="G670">
        <v>0.24043999999999999</v>
      </c>
      <c r="H670" s="21">
        <v>1.59738E-46</v>
      </c>
      <c r="I670">
        <v>4.4101800000000004</v>
      </c>
      <c r="J670">
        <v>4.65062</v>
      </c>
    </row>
    <row r="671" spans="4:10" x14ac:dyDescent="0.25">
      <c r="D671">
        <v>20.66667</v>
      </c>
      <c r="E671" s="21">
        <v>0</v>
      </c>
      <c r="F671" s="21">
        <v>6.6311699999999997E-6</v>
      </c>
      <c r="G671">
        <v>0.2356</v>
      </c>
      <c r="H671" s="21">
        <v>1.0833100000000001E-46</v>
      </c>
      <c r="I671">
        <v>4.36714</v>
      </c>
      <c r="J671">
        <v>4.6027399999999998</v>
      </c>
    </row>
    <row r="672" spans="4:10" x14ac:dyDescent="0.25">
      <c r="D672">
        <v>20.697700000000001</v>
      </c>
      <c r="E672" s="21">
        <v>0</v>
      </c>
      <c r="F672" s="21">
        <v>6.1024299999999998E-6</v>
      </c>
      <c r="G672">
        <v>0.23083999999999999</v>
      </c>
      <c r="H672" s="21">
        <v>7.3416599999999995E-47</v>
      </c>
      <c r="I672">
        <v>4.3242900000000004</v>
      </c>
      <c r="J672">
        <v>4.5551300000000001</v>
      </c>
    </row>
    <row r="673" spans="4:10" x14ac:dyDescent="0.25">
      <c r="D673">
        <v>20.728729999999999</v>
      </c>
      <c r="E673" s="21">
        <v>0</v>
      </c>
      <c r="F673" s="21">
        <v>5.6144300000000004E-6</v>
      </c>
      <c r="G673">
        <v>0.22616</v>
      </c>
      <c r="H673" s="21">
        <v>4.9720400000000002E-47</v>
      </c>
      <c r="I673">
        <v>4.2816299999999998</v>
      </c>
      <c r="J673">
        <v>4.50779</v>
      </c>
    </row>
    <row r="674" spans="4:10" x14ac:dyDescent="0.25">
      <c r="D674">
        <v>20.75976</v>
      </c>
      <c r="E674" s="21">
        <v>0</v>
      </c>
      <c r="F674" s="21">
        <v>5.1641500000000004E-6</v>
      </c>
      <c r="G674">
        <v>0.22155</v>
      </c>
      <c r="H674" s="21">
        <v>3.3649099999999999E-47</v>
      </c>
      <c r="I674">
        <v>4.2391699999999997</v>
      </c>
      <c r="J674">
        <v>4.4607200000000002</v>
      </c>
    </row>
    <row r="675" spans="4:10" x14ac:dyDescent="0.25">
      <c r="D675">
        <v>20.790790000000001</v>
      </c>
      <c r="E675" s="21">
        <v>0</v>
      </c>
      <c r="F675" s="21">
        <v>4.7487799999999996E-6</v>
      </c>
      <c r="G675">
        <v>0.21701999999999999</v>
      </c>
      <c r="H675" s="21">
        <v>2.2756800000000001E-47</v>
      </c>
      <c r="I675">
        <v>4.1969099999999999</v>
      </c>
      <c r="J675">
        <v>4.4139299999999997</v>
      </c>
    </row>
    <row r="676" spans="4:10" x14ac:dyDescent="0.25">
      <c r="D676">
        <v>20.821819999999999</v>
      </c>
      <c r="E676" s="21">
        <v>0</v>
      </c>
      <c r="F676" s="21">
        <v>4.3657100000000003E-6</v>
      </c>
      <c r="G676">
        <v>0.21256</v>
      </c>
      <c r="H676" s="21">
        <v>1.53797E-47</v>
      </c>
      <c r="I676">
        <v>4.1548499999999997</v>
      </c>
      <c r="J676">
        <v>4.3674099999999996</v>
      </c>
    </row>
    <row r="677" spans="4:10" x14ac:dyDescent="0.25">
      <c r="D677">
        <v>20.85285</v>
      </c>
      <c r="E677" s="21">
        <v>0</v>
      </c>
      <c r="F677" s="21">
        <v>4.0125199999999998E-6</v>
      </c>
      <c r="G677">
        <v>0.20816999999999999</v>
      </c>
      <c r="H677" s="21">
        <v>1.0386799999999999E-47</v>
      </c>
      <c r="I677">
        <v>4.1130000000000004</v>
      </c>
      <c r="J677">
        <v>4.3211700000000004</v>
      </c>
    </row>
    <row r="678" spans="4:10" x14ac:dyDescent="0.25">
      <c r="D678">
        <v>20.883880000000001</v>
      </c>
      <c r="E678" s="21">
        <v>0</v>
      </c>
      <c r="F678" s="21">
        <v>3.6869799999999999E-6</v>
      </c>
      <c r="G678">
        <v>0.20386000000000001</v>
      </c>
      <c r="H678" s="21">
        <v>7.00998E-48</v>
      </c>
      <c r="I678">
        <v>4.0713499999999998</v>
      </c>
      <c r="J678">
        <v>4.2752100000000004</v>
      </c>
    </row>
    <row r="679" spans="4:10" x14ac:dyDescent="0.25">
      <c r="D679">
        <v>20.914909999999999</v>
      </c>
      <c r="E679" s="21">
        <v>0</v>
      </c>
      <c r="F679" s="21">
        <v>3.3869900000000001E-6</v>
      </c>
      <c r="G679">
        <v>0.19961999999999999</v>
      </c>
      <c r="H679" s="21">
        <v>4.7276900000000002E-48</v>
      </c>
      <c r="I679">
        <v>4.0299100000000001</v>
      </c>
      <c r="J679">
        <v>4.2295299999999996</v>
      </c>
    </row>
    <row r="680" spans="4:10" x14ac:dyDescent="0.25">
      <c r="D680">
        <v>20.94595</v>
      </c>
      <c r="E680" s="21">
        <v>0</v>
      </c>
      <c r="F680" s="21">
        <v>3.11062E-6</v>
      </c>
      <c r="G680">
        <v>0.19545999999999999</v>
      </c>
      <c r="H680" s="21">
        <v>3.1862500000000002E-48</v>
      </c>
      <c r="I680">
        <v>3.98868</v>
      </c>
      <c r="J680">
        <v>4.1841400000000002</v>
      </c>
    </row>
    <row r="681" spans="4:10" x14ac:dyDescent="0.25">
      <c r="D681">
        <v>20.976980000000001</v>
      </c>
      <c r="E681" s="21">
        <v>0</v>
      </c>
      <c r="F681" s="21">
        <v>2.8560799999999999E-6</v>
      </c>
      <c r="G681">
        <v>0.19136</v>
      </c>
      <c r="H681" s="21">
        <v>2.1459E-48</v>
      </c>
      <c r="I681">
        <v>3.9476599999999999</v>
      </c>
      <c r="J681">
        <v>4.1390200000000004</v>
      </c>
    </row>
    <row r="682" spans="4:10" x14ac:dyDescent="0.25">
      <c r="D682">
        <v>21.008009999999999</v>
      </c>
      <c r="E682" s="21">
        <v>0</v>
      </c>
      <c r="F682" s="21">
        <v>2.6216999999999998E-6</v>
      </c>
      <c r="G682">
        <v>0.18733</v>
      </c>
      <c r="H682" s="21">
        <v>1.4442399999999999E-48</v>
      </c>
      <c r="I682">
        <v>3.90686</v>
      </c>
      <c r="J682">
        <v>4.0941900000000002</v>
      </c>
    </row>
    <row r="683" spans="4:10" x14ac:dyDescent="0.25">
      <c r="D683">
        <v>21.03904</v>
      </c>
      <c r="E683" s="21">
        <v>0</v>
      </c>
      <c r="F683" s="21">
        <v>2.4059499999999998E-6</v>
      </c>
      <c r="G683">
        <v>0.18337000000000001</v>
      </c>
      <c r="H683" s="21">
        <v>9.7132800000000005E-49</v>
      </c>
      <c r="I683">
        <v>3.8662700000000001</v>
      </c>
      <c r="J683">
        <v>4.0496499999999997</v>
      </c>
    </row>
    <row r="684" spans="4:10" x14ac:dyDescent="0.25">
      <c r="D684">
        <v>21.070070000000001</v>
      </c>
      <c r="E684" s="21">
        <v>0</v>
      </c>
      <c r="F684" s="21">
        <v>2.20739E-6</v>
      </c>
      <c r="G684">
        <v>0.17948</v>
      </c>
      <c r="H684" s="21">
        <v>6.5281699999999999E-49</v>
      </c>
      <c r="I684">
        <v>3.8259099999999999</v>
      </c>
      <c r="J684">
        <v>4.0053999999999998</v>
      </c>
    </row>
    <row r="685" spans="4:10" x14ac:dyDescent="0.25">
      <c r="D685">
        <v>21.101099999999999</v>
      </c>
      <c r="E685" s="21">
        <v>0</v>
      </c>
      <c r="F685" s="21">
        <v>2.0247100000000001E-6</v>
      </c>
      <c r="G685">
        <v>0.17566000000000001</v>
      </c>
      <c r="H685" s="21">
        <v>4.38446E-49</v>
      </c>
      <c r="I685">
        <v>3.7857699999999999</v>
      </c>
      <c r="J685">
        <v>3.96143</v>
      </c>
    </row>
    <row r="686" spans="4:10" x14ac:dyDescent="0.25">
      <c r="D686">
        <v>21.13213</v>
      </c>
      <c r="E686" s="21">
        <v>0</v>
      </c>
      <c r="F686" s="21">
        <v>1.85667E-6</v>
      </c>
      <c r="G686">
        <v>0.17191000000000001</v>
      </c>
      <c r="H686" s="21">
        <v>2.9426599999999999E-49</v>
      </c>
      <c r="I686">
        <v>3.7458399999999998</v>
      </c>
      <c r="J686">
        <v>3.9177499999999998</v>
      </c>
    </row>
    <row r="687" spans="4:10" x14ac:dyDescent="0.25">
      <c r="D687">
        <v>21.163160000000001</v>
      </c>
      <c r="E687" s="21">
        <v>0</v>
      </c>
      <c r="F687" s="21">
        <v>1.7021500000000001E-6</v>
      </c>
      <c r="G687">
        <v>0.16822000000000001</v>
      </c>
      <c r="H687" s="21">
        <v>1.9736100000000001E-49</v>
      </c>
      <c r="I687">
        <v>3.7061500000000001</v>
      </c>
      <c r="J687">
        <v>3.8743699999999999</v>
      </c>
    </row>
    <row r="688" spans="4:10" x14ac:dyDescent="0.25">
      <c r="D688">
        <v>21.194189999999999</v>
      </c>
      <c r="E688" s="21">
        <v>0</v>
      </c>
      <c r="F688" s="21">
        <v>1.5600999999999999E-6</v>
      </c>
      <c r="G688">
        <v>0.16458999999999999</v>
      </c>
      <c r="H688" s="21">
        <v>1.32276E-49</v>
      </c>
      <c r="I688">
        <v>3.6666799999999999</v>
      </c>
      <c r="J688">
        <v>3.83127</v>
      </c>
    </row>
    <row r="689" spans="4:10" x14ac:dyDescent="0.25">
      <c r="D689">
        <v>21.22523</v>
      </c>
      <c r="E689" s="21">
        <v>0</v>
      </c>
      <c r="F689" s="21">
        <v>1.4295400000000001E-6</v>
      </c>
      <c r="G689">
        <v>0.16103000000000001</v>
      </c>
      <c r="H689" s="21">
        <v>8.8593399999999997E-50</v>
      </c>
      <c r="I689">
        <v>3.62744</v>
      </c>
      <c r="J689">
        <v>3.7884699999999998</v>
      </c>
    </row>
    <row r="690" spans="4:10" x14ac:dyDescent="0.25">
      <c r="D690">
        <v>21.256260000000001</v>
      </c>
      <c r="E690" s="21">
        <v>0</v>
      </c>
      <c r="F690" s="21">
        <v>1.3095699999999999E-6</v>
      </c>
      <c r="G690">
        <v>0.15753</v>
      </c>
      <c r="H690" s="21">
        <v>5.9295199999999999E-50</v>
      </c>
      <c r="I690">
        <v>3.5884299999999998</v>
      </c>
      <c r="J690">
        <v>3.7459600000000002</v>
      </c>
    </row>
    <row r="691" spans="4:10" x14ac:dyDescent="0.25">
      <c r="D691">
        <v>21.287289999999999</v>
      </c>
      <c r="E691" s="21">
        <v>0</v>
      </c>
      <c r="F691" s="21">
        <v>1.1993699999999999E-6</v>
      </c>
      <c r="G691">
        <v>0.15409999999999999</v>
      </c>
      <c r="H691" s="21">
        <v>3.9658499999999998E-50</v>
      </c>
      <c r="I691">
        <v>3.5496500000000002</v>
      </c>
      <c r="J691">
        <v>3.7037499999999999</v>
      </c>
    </row>
    <row r="692" spans="4:10" x14ac:dyDescent="0.25">
      <c r="D692">
        <v>21.31832</v>
      </c>
      <c r="E692" s="21">
        <v>0</v>
      </c>
      <c r="F692" s="21">
        <v>1.0981600000000001E-6</v>
      </c>
      <c r="G692">
        <v>0.15073</v>
      </c>
      <c r="H692" s="21">
        <v>2.6506399999999998E-50</v>
      </c>
      <c r="I692">
        <v>3.5110999999999999</v>
      </c>
      <c r="J692">
        <v>3.6618300000000001</v>
      </c>
    </row>
    <row r="693" spans="4:10" x14ac:dyDescent="0.25">
      <c r="D693">
        <v>21.349350000000001</v>
      </c>
      <c r="E693" s="21">
        <v>0</v>
      </c>
      <c r="F693" s="21">
        <v>1.00524E-6</v>
      </c>
      <c r="G693">
        <v>0.14741000000000001</v>
      </c>
      <c r="H693" s="21">
        <v>1.77038E-50</v>
      </c>
      <c r="I693">
        <v>3.4727899999999998</v>
      </c>
      <c r="J693">
        <v>3.6202100000000002</v>
      </c>
    </row>
    <row r="694" spans="4:10" x14ac:dyDescent="0.25">
      <c r="D694">
        <v>21.380379999999999</v>
      </c>
      <c r="E694" s="21">
        <v>0</v>
      </c>
      <c r="F694" s="21">
        <v>9.1994500000000005E-7</v>
      </c>
      <c r="G694">
        <v>0.14416000000000001</v>
      </c>
      <c r="H694" s="21">
        <v>1.1816200000000001E-50</v>
      </c>
      <c r="I694">
        <v>3.43472</v>
      </c>
      <c r="J694">
        <v>3.5788799999999998</v>
      </c>
    </row>
    <row r="695" spans="4:10" x14ac:dyDescent="0.25">
      <c r="D695">
        <v>21.41141</v>
      </c>
      <c r="E695" s="21">
        <v>0</v>
      </c>
      <c r="F695" s="21">
        <v>8.4167700000000003E-7</v>
      </c>
      <c r="G695">
        <v>0.14097000000000001</v>
      </c>
      <c r="H695" s="21">
        <v>7.8811500000000003E-51</v>
      </c>
      <c r="I695">
        <v>3.3968799999999999</v>
      </c>
      <c r="J695">
        <v>3.5378500000000002</v>
      </c>
    </row>
    <row r="696" spans="4:10" x14ac:dyDescent="0.25">
      <c r="D696">
        <v>21.442440000000001</v>
      </c>
      <c r="E696" s="21">
        <v>0</v>
      </c>
      <c r="F696" s="21">
        <v>7.69872E-7</v>
      </c>
      <c r="G696">
        <v>0.13783999999999999</v>
      </c>
      <c r="H696" s="21">
        <v>5.2529100000000002E-51</v>
      </c>
      <c r="I696">
        <v>3.35928</v>
      </c>
      <c r="J696">
        <v>3.4971199999999998</v>
      </c>
    </row>
    <row r="697" spans="4:10" x14ac:dyDescent="0.25">
      <c r="D697">
        <v>21.473469999999999</v>
      </c>
      <c r="E697" s="21">
        <v>0</v>
      </c>
      <c r="F697" s="21">
        <v>7.0401500000000005E-7</v>
      </c>
      <c r="G697">
        <v>0.13475999999999999</v>
      </c>
      <c r="H697" s="21">
        <v>3.4987199999999998E-51</v>
      </c>
      <c r="I697">
        <v>3.32193</v>
      </c>
      <c r="J697">
        <v>3.45669</v>
      </c>
    </row>
    <row r="698" spans="4:10" x14ac:dyDescent="0.25">
      <c r="D698">
        <v>21.5045</v>
      </c>
      <c r="E698" s="21">
        <v>0</v>
      </c>
      <c r="F698" s="21">
        <v>6.4362900000000003E-7</v>
      </c>
      <c r="G698">
        <v>0.13175000000000001</v>
      </c>
      <c r="H698" s="21">
        <v>2.3287100000000001E-51</v>
      </c>
      <c r="I698">
        <v>3.2848099999999998</v>
      </c>
      <c r="J698">
        <v>3.41656</v>
      </c>
    </row>
    <row r="699" spans="4:10" x14ac:dyDescent="0.25">
      <c r="D699">
        <v>21.535540000000001</v>
      </c>
      <c r="E699" s="21">
        <v>0</v>
      </c>
      <c r="F699" s="21">
        <v>5.8827300000000004E-7</v>
      </c>
      <c r="G699">
        <v>0.12878999999999999</v>
      </c>
      <c r="H699" s="21">
        <v>1.5488999999999999E-51</v>
      </c>
      <c r="I699">
        <v>3.2479399999999998</v>
      </c>
      <c r="J699">
        <v>3.3767299999999998</v>
      </c>
    </row>
    <row r="700" spans="4:10" x14ac:dyDescent="0.25">
      <c r="D700">
        <v>21.566569999999999</v>
      </c>
      <c r="E700" s="21">
        <v>0</v>
      </c>
      <c r="F700" s="21">
        <v>5.3754200000000004E-7</v>
      </c>
      <c r="G700">
        <v>0.12587999999999999</v>
      </c>
      <c r="H700" s="21">
        <v>1.0295E-51</v>
      </c>
      <c r="I700">
        <v>3.2113100000000001</v>
      </c>
      <c r="J700">
        <v>3.3371900000000001</v>
      </c>
    </row>
    <row r="701" spans="4:10" x14ac:dyDescent="0.25">
      <c r="D701">
        <v>21.5976</v>
      </c>
      <c r="E701" s="21">
        <v>0</v>
      </c>
      <c r="F701" s="21">
        <v>4.9106199999999995E-7</v>
      </c>
      <c r="G701">
        <v>0.12303</v>
      </c>
      <c r="H701" s="21">
        <v>6.8380299999999997E-52</v>
      </c>
      <c r="I701">
        <v>3.1749299999999998</v>
      </c>
      <c r="J701">
        <v>3.2979599999999998</v>
      </c>
    </row>
    <row r="702" spans="4:10" x14ac:dyDescent="0.25">
      <c r="D702">
        <v>21.628630000000001</v>
      </c>
      <c r="E702" s="21">
        <v>0</v>
      </c>
      <c r="F702" s="21">
        <v>4.4848699999999998E-7</v>
      </c>
      <c r="G702">
        <v>0.12024</v>
      </c>
      <c r="H702" s="21">
        <v>4.5387200000000003E-52</v>
      </c>
      <c r="I702">
        <v>3.1387900000000002</v>
      </c>
      <c r="J702">
        <v>3.2590300000000001</v>
      </c>
    </row>
    <row r="703" spans="4:10" x14ac:dyDescent="0.25">
      <c r="D703">
        <v>21.659659999999999</v>
      </c>
      <c r="E703" s="21">
        <v>0</v>
      </c>
      <c r="F703" s="21">
        <v>4.0949899999999998E-7</v>
      </c>
      <c r="G703">
        <v>0.11749</v>
      </c>
      <c r="H703" s="21">
        <v>3.0104700000000001E-52</v>
      </c>
      <c r="I703">
        <v>3.1029</v>
      </c>
      <c r="J703">
        <v>3.2203900000000001</v>
      </c>
    </row>
    <row r="704" spans="4:10" x14ac:dyDescent="0.25">
      <c r="D704">
        <v>21.69069</v>
      </c>
      <c r="E704" s="21">
        <v>0</v>
      </c>
      <c r="F704" s="21">
        <v>3.7380599999999998E-7</v>
      </c>
      <c r="G704">
        <v>0.1148</v>
      </c>
      <c r="H704" s="21">
        <v>1.99542E-52</v>
      </c>
      <c r="I704">
        <v>3.0672600000000001</v>
      </c>
      <c r="J704">
        <v>3.1820599999999999</v>
      </c>
    </row>
    <row r="705" spans="4:10" x14ac:dyDescent="0.25">
      <c r="D705">
        <v>21.721720000000001</v>
      </c>
      <c r="E705" s="21">
        <v>0</v>
      </c>
      <c r="F705" s="21">
        <v>3.4113799999999999E-7</v>
      </c>
      <c r="G705">
        <v>0.11217000000000001</v>
      </c>
      <c r="H705" s="21">
        <v>1.3217E-52</v>
      </c>
      <c r="I705">
        <v>3.0318700000000001</v>
      </c>
      <c r="J705">
        <v>3.1440299999999999</v>
      </c>
    </row>
    <row r="706" spans="4:10" x14ac:dyDescent="0.25">
      <c r="D706">
        <v>21.752749999999999</v>
      </c>
      <c r="E706" s="21">
        <v>0</v>
      </c>
      <c r="F706" s="21">
        <v>3.1124599999999998E-7</v>
      </c>
      <c r="G706">
        <v>0.10958</v>
      </c>
      <c r="H706" s="21">
        <v>8.7483999999999997E-53</v>
      </c>
      <c r="I706">
        <v>2.9967199999999998</v>
      </c>
      <c r="J706">
        <v>3.1063000000000001</v>
      </c>
    </row>
    <row r="707" spans="4:10" x14ac:dyDescent="0.25">
      <c r="D707">
        <v>21.78378</v>
      </c>
      <c r="E707" s="21">
        <v>0</v>
      </c>
      <c r="F707" s="21">
        <v>2.8390100000000002E-7</v>
      </c>
      <c r="G707">
        <v>0.10704</v>
      </c>
      <c r="H707" s="21">
        <v>5.7866100000000004E-53</v>
      </c>
      <c r="I707">
        <v>2.96183</v>
      </c>
      <c r="J707">
        <v>3.06887</v>
      </c>
    </row>
    <row r="708" spans="4:10" x14ac:dyDescent="0.25">
      <c r="D708">
        <v>21.814810000000001</v>
      </c>
      <c r="E708" s="21">
        <v>0</v>
      </c>
      <c r="F708" s="21">
        <v>2.5889400000000002E-7</v>
      </c>
      <c r="G708">
        <v>0.10456</v>
      </c>
      <c r="H708" s="21">
        <v>3.8248900000000001E-53</v>
      </c>
      <c r="I708">
        <v>2.92719</v>
      </c>
      <c r="J708">
        <v>3.0317500000000002</v>
      </c>
    </row>
    <row r="709" spans="4:10" x14ac:dyDescent="0.25">
      <c r="D709">
        <v>21.845849999999999</v>
      </c>
      <c r="E709" s="21">
        <v>0</v>
      </c>
      <c r="F709" s="21">
        <v>2.36029E-7</v>
      </c>
      <c r="G709">
        <v>0.10212</v>
      </c>
      <c r="H709" s="21">
        <v>2.5264599999999998E-53</v>
      </c>
      <c r="I709">
        <v>2.8927999999999998</v>
      </c>
      <c r="J709">
        <v>2.99492</v>
      </c>
    </row>
    <row r="710" spans="4:10" x14ac:dyDescent="0.25">
      <c r="D710">
        <v>21.87688</v>
      </c>
      <c r="E710" s="21">
        <v>0</v>
      </c>
      <c r="F710" s="21">
        <v>2.1512899999999999E-7</v>
      </c>
      <c r="G710">
        <v>9.9729999999999999E-2</v>
      </c>
      <c r="H710" s="21">
        <v>1.6676499999999999E-53</v>
      </c>
      <c r="I710">
        <v>2.85866</v>
      </c>
      <c r="J710">
        <v>2.9584000000000001</v>
      </c>
    </row>
    <row r="711" spans="4:10" x14ac:dyDescent="0.25">
      <c r="D711">
        <v>21.907910000000001</v>
      </c>
      <c r="E711" s="21">
        <v>0</v>
      </c>
      <c r="F711" s="21">
        <v>1.9602999999999999E-7</v>
      </c>
      <c r="G711" s="21">
        <v>9.7390000000000004E-2</v>
      </c>
      <c r="H711" s="21">
        <v>1.1000000000000001E-53</v>
      </c>
      <c r="I711">
        <v>2.8247800000000001</v>
      </c>
      <c r="J711">
        <v>2.9221699999999999</v>
      </c>
    </row>
    <row r="712" spans="4:10" x14ac:dyDescent="0.25">
      <c r="D712">
        <v>21.938939999999999</v>
      </c>
      <c r="E712" s="21">
        <v>0</v>
      </c>
      <c r="F712" s="21">
        <v>1.78581E-7</v>
      </c>
      <c r="G712" s="21">
        <v>9.5089999999999994E-2</v>
      </c>
      <c r="H712" s="21">
        <v>7.2507499999999999E-54</v>
      </c>
      <c r="I712">
        <v>2.79115</v>
      </c>
      <c r="J712">
        <v>2.88625</v>
      </c>
    </row>
    <row r="713" spans="4:10" x14ac:dyDescent="0.25">
      <c r="D713">
        <v>21.96997</v>
      </c>
      <c r="E713" s="21">
        <v>0</v>
      </c>
      <c r="F713" s="21">
        <v>1.6264500000000001E-7</v>
      </c>
      <c r="G713" s="21">
        <v>9.2850000000000002E-2</v>
      </c>
      <c r="H713" s="21">
        <v>4.77607E-54</v>
      </c>
      <c r="I713">
        <v>2.7577799999999999</v>
      </c>
      <c r="J713">
        <v>2.8506200000000002</v>
      </c>
    </row>
    <row r="714" spans="4:10" x14ac:dyDescent="0.25">
      <c r="D714">
        <v>22.001000000000001</v>
      </c>
      <c r="E714" s="21">
        <v>0</v>
      </c>
      <c r="F714" s="21">
        <v>1.48093E-7</v>
      </c>
      <c r="G714" s="21">
        <v>9.0639999999999998E-2</v>
      </c>
      <c r="H714" s="21">
        <v>3.1438200000000003E-54</v>
      </c>
      <c r="I714">
        <v>2.7246600000000001</v>
      </c>
      <c r="J714">
        <v>2.8153000000000001</v>
      </c>
    </row>
    <row r="715" spans="4:10" x14ac:dyDescent="0.25">
      <c r="D715">
        <v>22.032029999999999</v>
      </c>
      <c r="E715" s="21">
        <v>0</v>
      </c>
      <c r="F715" s="21">
        <v>1.34809E-7</v>
      </c>
      <c r="G715" s="21">
        <v>8.8480000000000003E-2</v>
      </c>
      <c r="H715" s="21">
        <v>2.06796E-54</v>
      </c>
      <c r="I715">
        <v>2.6917900000000001</v>
      </c>
      <c r="J715">
        <v>2.7802799999999999</v>
      </c>
    </row>
    <row r="716" spans="4:10" x14ac:dyDescent="0.25">
      <c r="D716">
        <v>22.06306</v>
      </c>
      <c r="E716" s="21">
        <v>0</v>
      </c>
      <c r="F716" s="21">
        <v>1.2268499999999999E-7</v>
      </c>
      <c r="G716" s="21">
        <v>8.6370000000000002E-2</v>
      </c>
      <c r="H716" s="21">
        <v>1.3593300000000001E-54</v>
      </c>
      <c r="I716">
        <v>2.6591900000000002</v>
      </c>
      <c r="J716">
        <v>2.7455599999999998</v>
      </c>
    </row>
    <row r="717" spans="4:10" x14ac:dyDescent="0.25">
      <c r="D717">
        <v>22.094090000000001</v>
      </c>
      <c r="E717" s="21">
        <v>0</v>
      </c>
      <c r="F717" s="21">
        <v>1.1162300000000001E-7</v>
      </c>
      <c r="G717" s="21">
        <v>8.43E-2</v>
      </c>
      <c r="H717" s="21">
        <v>8.9291300000000005E-55</v>
      </c>
      <c r="I717">
        <v>2.62683</v>
      </c>
      <c r="J717">
        <v>2.7111299999999998</v>
      </c>
    </row>
    <row r="718" spans="4:10" x14ac:dyDescent="0.25">
      <c r="D718">
        <v>22.125129999999999</v>
      </c>
      <c r="E718" s="21">
        <v>0</v>
      </c>
      <c r="F718" s="21">
        <v>1.01533E-7</v>
      </c>
      <c r="G718" s="21">
        <v>8.2269999999999996E-2</v>
      </c>
      <c r="H718" s="21">
        <v>5.8612499999999997E-55</v>
      </c>
      <c r="I718">
        <v>2.5947399999999998</v>
      </c>
      <c r="J718">
        <v>2.6770100000000001</v>
      </c>
    </row>
    <row r="719" spans="4:10" x14ac:dyDescent="0.25">
      <c r="D719">
        <v>22.15616</v>
      </c>
      <c r="E719" s="21">
        <v>0</v>
      </c>
      <c r="F719" s="21">
        <v>9.2332100000000001E-8</v>
      </c>
      <c r="G719" s="21">
        <v>8.0280000000000004E-2</v>
      </c>
      <c r="H719" s="21">
        <v>3.8447699999999999E-55</v>
      </c>
      <c r="I719">
        <v>2.5629</v>
      </c>
      <c r="J719">
        <v>2.6431800000000001</v>
      </c>
    </row>
    <row r="720" spans="4:10" x14ac:dyDescent="0.25">
      <c r="D720">
        <v>22.187190000000001</v>
      </c>
      <c r="E720" s="21">
        <v>0</v>
      </c>
      <c r="F720" s="21">
        <v>8.3943399999999994E-8</v>
      </c>
      <c r="G720" s="21">
        <v>7.8340000000000007E-2</v>
      </c>
      <c r="H720" s="21">
        <v>2.5202800000000001E-55</v>
      </c>
      <c r="I720">
        <v>2.53132</v>
      </c>
      <c r="J720">
        <v>2.6096499999999998</v>
      </c>
    </row>
    <row r="721" spans="4:10" x14ac:dyDescent="0.25">
      <c r="D721">
        <v>22.218219999999999</v>
      </c>
      <c r="E721" s="21">
        <v>0</v>
      </c>
      <c r="F721" s="21">
        <v>7.6297600000000004E-8</v>
      </c>
      <c r="G721" s="21">
        <v>7.6429999999999998E-2</v>
      </c>
      <c r="H721" s="21">
        <v>1.65092E-55</v>
      </c>
      <c r="I721">
        <v>2.4999899999999999</v>
      </c>
      <c r="J721">
        <v>2.5764200000000002</v>
      </c>
    </row>
    <row r="722" spans="4:10" x14ac:dyDescent="0.25">
      <c r="D722">
        <v>22.24925</v>
      </c>
      <c r="E722" s="21">
        <v>0</v>
      </c>
      <c r="F722" s="21">
        <v>6.9330600000000005E-8</v>
      </c>
      <c r="G722" s="21">
        <v>7.4569999999999997E-2</v>
      </c>
      <c r="H722" s="21">
        <v>1.0806900000000001E-55</v>
      </c>
      <c r="I722">
        <v>2.4689199999999998</v>
      </c>
      <c r="J722">
        <v>2.5434899999999998</v>
      </c>
    </row>
    <row r="723" spans="4:10" x14ac:dyDescent="0.25">
      <c r="D723">
        <v>22.280280000000001</v>
      </c>
      <c r="E723" s="21">
        <v>0</v>
      </c>
      <c r="F723" s="21">
        <v>6.2983800000000006E-8</v>
      </c>
      <c r="G723" s="21">
        <v>7.2739999999999999E-2</v>
      </c>
      <c r="H723" s="21">
        <v>7.0692999999999998E-56</v>
      </c>
      <c r="I723">
        <v>2.43811</v>
      </c>
      <c r="J723">
        <v>2.51085</v>
      </c>
    </row>
    <row r="724" spans="4:10" x14ac:dyDescent="0.25">
      <c r="D724">
        <v>22.311309999999999</v>
      </c>
      <c r="E724" s="21">
        <v>0</v>
      </c>
      <c r="F724" s="21">
        <v>5.72035E-8</v>
      </c>
      <c r="G724" s="21">
        <v>7.0959999999999995E-2</v>
      </c>
      <c r="H724" s="21">
        <v>4.6211499999999998E-56</v>
      </c>
      <c r="I724">
        <v>2.4075600000000001</v>
      </c>
      <c r="J724">
        <v>2.47851</v>
      </c>
    </row>
    <row r="725" spans="4:10" x14ac:dyDescent="0.25">
      <c r="D725">
        <v>22.34234</v>
      </c>
      <c r="E725" s="21">
        <v>0</v>
      </c>
      <c r="F725" s="21">
        <v>5.19406E-8</v>
      </c>
      <c r="G725" s="21">
        <v>6.9209999999999994E-2</v>
      </c>
      <c r="H725" s="21">
        <v>3.0187100000000001E-56</v>
      </c>
      <c r="I725">
        <v>2.3772600000000002</v>
      </c>
      <c r="J725">
        <v>2.4464700000000001</v>
      </c>
    </row>
    <row r="726" spans="4:10" x14ac:dyDescent="0.25">
      <c r="D726">
        <v>22.373370000000001</v>
      </c>
      <c r="E726" s="21">
        <v>0</v>
      </c>
      <c r="F726" s="21">
        <v>4.7149900000000003E-8</v>
      </c>
      <c r="G726" s="21">
        <v>6.7489999999999994E-2</v>
      </c>
      <c r="H726" s="21">
        <v>1.97057E-56</v>
      </c>
      <c r="I726">
        <v>2.3472200000000001</v>
      </c>
      <c r="J726">
        <v>2.4147099999999999</v>
      </c>
    </row>
    <row r="727" spans="4:10" x14ac:dyDescent="0.25">
      <c r="D727">
        <v>22.404399999999999</v>
      </c>
      <c r="E727" s="21">
        <v>0</v>
      </c>
      <c r="F727" s="21">
        <v>4.2790299999999998E-8</v>
      </c>
      <c r="G727" s="21">
        <v>6.5820000000000004E-2</v>
      </c>
      <c r="H727" s="21">
        <v>1.2854699999999999E-56</v>
      </c>
      <c r="I727">
        <v>2.3174399999999999</v>
      </c>
      <c r="J727">
        <v>2.3832599999999999</v>
      </c>
    </row>
    <row r="728" spans="4:10" x14ac:dyDescent="0.25">
      <c r="D728">
        <v>22.43544</v>
      </c>
      <c r="E728" s="21">
        <v>0</v>
      </c>
      <c r="F728" s="21">
        <v>3.8823899999999999E-8</v>
      </c>
      <c r="G728" s="21">
        <v>6.4180000000000001E-2</v>
      </c>
      <c r="H728" s="21">
        <v>8.3797299999999997E-57</v>
      </c>
      <c r="I728">
        <v>2.2879100000000001</v>
      </c>
      <c r="J728">
        <v>2.35209</v>
      </c>
    </row>
    <row r="729" spans="4:10" x14ac:dyDescent="0.25">
      <c r="D729">
        <v>22.466470000000001</v>
      </c>
      <c r="E729" s="21">
        <v>0</v>
      </c>
      <c r="F729" s="21">
        <v>3.52162E-8</v>
      </c>
      <c r="G729" s="21">
        <v>6.2579999999999997E-2</v>
      </c>
      <c r="H729" s="21">
        <v>5.4587999999999998E-57</v>
      </c>
      <c r="I729">
        <v>2.2586400000000002</v>
      </c>
      <c r="J729">
        <v>2.3212199999999998</v>
      </c>
    </row>
    <row r="730" spans="4:10" x14ac:dyDescent="0.25">
      <c r="D730">
        <v>22.497499999999999</v>
      </c>
      <c r="E730" s="21">
        <v>0</v>
      </c>
      <c r="F730" s="21">
        <v>3.1935799999999998E-8</v>
      </c>
      <c r="G730" s="21">
        <v>6.1010000000000002E-2</v>
      </c>
      <c r="H730" s="21">
        <v>3.5535500000000002E-57</v>
      </c>
      <c r="I730">
        <v>2.2296299999999998</v>
      </c>
      <c r="J730">
        <v>2.2906399999999998</v>
      </c>
    </row>
    <row r="731" spans="4:10" x14ac:dyDescent="0.25">
      <c r="D731">
        <v>22.52853</v>
      </c>
      <c r="E731" s="21">
        <v>0</v>
      </c>
      <c r="F731" s="21">
        <v>2.8953499999999999E-8</v>
      </c>
      <c r="G731" s="21">
        <v>5.9470000000000002E-2</v>
      </c>
      <c r="H731" s="21">
        <v>2.3116699999999999E-57</v>
      </c>
      <c r="I731">
        <v>2.2008700000000001</v>
      </c>
      <c r="J731">
        <v>2.2603499999999999</v>
      </c>
    </row>
    <row r="732" spans="4:10" x14ac:dyDescent="0.25">
      <c r="D732">
        <v>22.559560000000001</v>
      </c>
      <c r="E732" s="21">
        <v>0</v>
      </c>
      <c r="F732" s="21">
        <v>2.6243100000000001E-8</v>
      </c>
      <c r="G732" s="21">
        <v>5.7970000000000001E-2</v>
      </c>
      <c r="H732" s="21">
        <v>1.5027600000000001E-57</v>
      </c>
      <c r="I732">
        <v>2.1723699999999999</v>
      </c>
      <c r="J732">
        <v>2.23034</v>
      </c>
    </row>
    <row r="733" spans="4:10" x14ac:dyDescent="0.25">
      <c r="D733">
        <v>22.590589999999999</v>
      </c>
      <c r="E733" s="21">
        <v>0</v>
      </c>
      <c r="F733" s="21">
        <v>2.37804E-8</v>
      </c>
      <c r="G733" s="21">
        <v>5.6500000000000002E-2</v>
      </c>
      <c r="H733" s="21">
        <v>9.7622699999999997E-58</v>
      </c>
      <c r="I733">
        <v>2.1441300000000001</v>
      </c>
      <c r="J733">
        <v>2.2006299999999999</v>
      </c>
    </row>
    <row r="734" spans="4:10" x14ac:dyDescent="0.25">
      <c r="D734">
        <v>22.62162</v>
      </c>
      <c r="E734" s="21">
        <v>0</v>
      </c>
      <c r="F734" s="21">
        <v>2.1543400000000002E-8</v>
      </c>
      <c r="G734" s="21">
        <v>5.5070000000000001E-2</v>
      </c>
      <c r="H734" s="21">
        <v>6.3373999999999998E-58</v>
      </c>
      <c r="I734">
        <v>2.1161400000000001</v>
      </c>
      <c r="J734">
        <v>2.1712099999999999</v>
      </c>
    </row>
    <row r="735" spans="4:10" x14ac:dyDescent="0.25">
      <c r="D735">
        <v>22.652650000000001</v>
      </c>
      <c r="E735" s="21">
        <v>0</v>
      </c>
      <c r="F735" s="21">
        <v>1.9511799999999999E-8</v>
      </c>
      <c r="G735" s="21">
        <v>5.3670000000000002E-2</v>
      </c>
      <c r="H735" s="21">
        <v>4.1112099999999999E-58</v>
      </c>
      <c r="I735">
        <v>2.0884</v>
      </c>
      <c r="J735">
        <v>2.1420699999999999</v>
      </c>
    </row>
    <row r="736" spans="4:10" x14ac:dyDescent="0.25">
      <c r="D736">
        <v>22.683679999999999</v>
      </c>
      <c r="E736" s="21">
        <v>0</v>
      </c>
      <c r="F736" s="21">
        <v>1.76674E-8</v>
      </c>
      <c r="G736" s="21">
        <v>5.2290000000000003E-2</v>
      </c>
      <c r="H736" s="21">
        <v>2.6651899999999999E-58</v>
      </c>
      <c r="I736">
        <v>2.0609199999999999</v>
      </c>
      <c r="J736">
        <v>2.1132200000000001</v>
      </c>
    </row>
    <row r="737" spans="4:10" x14ac:dyDescent="0.25">
      <c r="D737">
        <v>22.71471</v>
      </c>
      <c r="E737" s="21">
        <v>0</v>
      </c>
      <c r="F737" s="21">
        <v>1.5993299999999999E-8</v>
      </c>
      <c r="G737" s="21">
        <v>5.0950000000000002E-2</v>
      </c>
      <c r="H737" s="21">
        <v>1.72657E-58</v>
      </c>
      <c r="I737">
        <v>2.0337000000000001</v>
      </c>
      <c r="J737">
        <v>2.0846499999999999</v>
      </c>
    </row>
    <row r="738" spans="4:10" x14ac:dyDescent="0.25">
      <c r="D738">
        <v>22.745750000000001</v>
      </c>
      <c r="E738" s="21">
        <v>0</v>
      </c>
      <c r="F738" s="21">
        <v>1.44741E-8</v>
      </c>
      <c r="G738" s="21">
        <v>4.9639999999999997E-2</v>
      </c>
      <c r="H738" s="21">
        <v>1.11773E-58</v>
      </c>
      <c r="I738">
        <v>2.0067200000000001</v>
      </c>
      <c r="J738">
        <v>2.0563600000000002</v>
      </c>
    </row>
    <row r="739" spans="4:10" x14ac:dyDescent="0.25">
      <c r="D739">
        <v>22.776779999999999</v>
      </c>
      <c r="E739" s="21">
        <v>0</v>
      </c>
      <c r="F739" s="21">
        <v>1.30959E-8</v>
      </c>
      <c r="G739" s="21">
        <v>4.836E-2</v>
      </c>
      <c r="H739" s="21">
        <v>7.2308999999999997E-59</v>
      </c>
      <c r="I739">
        <v>1.98</v>
      </c>
      <c r="J739">
        <v>2.0283600000000002</v>
      </c>
    </row>
    <row r="740" spans="4:10" x14ac:dyDescent="0.25">
      <c r="D740">
        <v>22.80781</v>
      </c>
      <c r="E740">
        <v>0</v>
      </c>
      <c r="F740" s="21">
        <v>1.18459E-8</v>
      </c>
      <c r="G740" s="21">
        <v>4.7109999999999999E-2</v>
      </c>
      <c r="H740" s="21">
        <v>4.6746000000000003E-59</v>
      </c>
      <c r="I740">
        <v>1.9535400000000001</v>
      </c>
      <c r="J740">
        <v>2.0006400000000002</v>
      </c>
    </row>
    <row r="741" spans="4:10" x14ac:dyDescent="0.25">
      <c r="D741">
        <v>22.838840000000001</v>
      </c>
      <c r="E741">
        <v>0</v>
      </c>
      <c r="F741" s="21">
        <v>1.07126E-8</v>
      </c>
      <c r="G741" s="21">
        <v>4.5879999999999997E-2</v>
      </c>
      <c r="H741" s="21">
        <v>3.0199199999999999E-59</v>
      </c>
      <c r="I741">
        <v>1.9273199999999999</v>
      </c>
      <c r="J741">
        <v>1.9732000000000001</v>
      </c>
    </row>
    <row r="742" spans="4:10" x14ac:dyDescent="0.25">
      <c r="D742">
        <v>22.869869999999999</v>
      </c>
      <c r="E742">
        <v>0</v>
      </c>
      <c r="F742" s="21">
        <v>9.6851999999999996E-9</v>
      </c>
      <c r="G742" s="21">
        <v>4.4690000000000001E-2</v>
      </c>
      <c r="H742" s="21">
        <v>1.9496000000000001E-59</v>
      </c>
      <c r="I742">
        <v>1.9013599999999999</v>
      </c>
      <c r="J742">
        <v>1.94604</v>
      </c>
    </row>
    <row r="743" spans="4:10" x14ac:dyDescent="0.25">
      <c r="D743">
        <v>22.9009</v>
      </c>
      <c r="E743">
        <v>0</v>
      </c>
      <c r="F743" s="21">
        <v>8.7541300000000003E-9</v>
      </c>
      <c r="G743" s="21">
        <v>4.3520000000000003E-2</v>
      </c>
      <c r="H743" s="21">
        <v>1.25775E-59</v>
      </c>
      <c r="I743">
        <v>1.87564</v>
      </c>
      <c r="J743">
        <v>1.91916</v>
      </c>
    </row>
    <row r="744" spans="4:10" x14ac:dyDescent="0.25">
      <c r="D744">
        <v>22.931930000000001</v>
      </c>
      <c r="E744">
        <v>0</v>
      </c>
      <c r="F744" s="21">
        <v>7.9105599999999992E-9</v>
      </c>
      <c r="G744" s="21">
        <v>4.2369999999999998E-2</v>
      </c>
      <c r="H744" s="21">
        <v>8.1085E-60</v>
      </c>
      <c r="I744">
        <v>1.8501799999999999</v>
      </c>
      <c r="J744">
        <v>1.89255</v>
      </c>
    </row>
    <row r="745" spans="4:10" x14ac:dyDescent="0.25">
      <c r="D745">
        <v>22.962959999999999</v>
      </c>
      <c r="E745">
        <v>0</v>
      </c>
      <c r="F745" s="21">
        <v>7.14647E-9</v>
      </c>
      <c r="G745" s="21">
        <v>4.1259999999999998E-2</v>
      </c>
      <c r="H745" s="21">
        <v>5.2238000000000001E-60</v>
      </c>
      <c r="I745">
        <v>1.8249599999999999</v>
      </c>
      <c r="J745">
        <v>1.86622</v>
      </c>
    </row>
    <row r="746" spans="4:10" x14ac:dyDescent="0.25">
      <c r="D746">
        <v>22.99399</v>
      </c>
      <c r="E746">
        <v>0</v>
      </c>
      <c r="F746" s="21">
        <v>6.4545600000000001E-9</v>
      </c>
      <c r="G746" s="21">
        <v>4.0169999999999997E-2</v>
      </c>
      <c r="H746" s="21">
        <v>3.3630299999999998E-60</v>
      </c>
      <c r="I746">
        <v>1.8</v>
      </c>
      <c r="J746">
        <v>1.8401700000000001</v>
      </c>
    </row>
    <row r="747" spans="4:10" x14ac:dyDescent="0.25">
      <c r="D747">
        <v>23.025030000000001</v>
      </c>
      <c r="E747">
        <v>0</v>
      </c>
      <c r="F747" s="21">
        <v>5.82815E-9</v>
      </c>
      <c r="G747" s="21">
        <v>3.9109999999999999E-2</v>
      </c>
      <c r="H747" s="21">
        <v>2.1635900000000001E-60</v>
      </c>
      <c r="I747">
        <v>1.77528</v>
      </c>
      <c r="J747">
        <v>1.8143800000000001</v>
      </c>
    </row>
    <row r="748" spans="4:10" x14ac:dyDescent="0.25">
      <c r="D748">
        <v>23.056059999999999</v>
      </c>
      <c r="E748">
        <v>0</v>
      </c>
      <c r="F748" s="21">
        <v>5.2612099999999999E-9</v>
      </c>
      <c r="G748" s="21">
        <v>3.807E-2</v>
      </c>
      <c r="H748" s="21">
        <v>1.3909600000000001E-60</v>
      </c>
      <c r="I748">
        <v>1.75081</v>
      </c>
      <c r="J748">
        <v>1.78887</v>
      </c>
    </row>
    <row r="749" spans="4:10" x14ac:dyDescent="0.25">
      <c r="D749">
        <v>23.08709</v>
      </c>
      <c r="E749">
        <v>0</v>
      </c>
      <c r="F749" s="21">
        <v>4.7482099999999997E-9</v>
      </c>
      <c r="G749" s="21">
        <v>3.705E-2</v>
      </c>
      <c r="H749" s="21">
        <v>8.9362699999999993E-61</v>
      </c>
      <c r="I749">
        <v>1.72658</v>
      </c>
      <c r="J749">
        <v>1.76363</v>
      </c>
    </row>
    <row r="750" spans="4:10" x14ac:dyDescent="0.25">
      <c r="D750">
        <v>23.118120000000001</v>
      </c>
      <c r="E750">
        <v>0</v>
      </c>
      <c r="F750" s="21">
        <v>4.2841500000000003E-9</v>
      </c>
      <c r="G750" s="21">
        <v>3.6060000000000002E-2</v>
      </c>
      <c r="H750" s="21">
        <v>5.73714E-61</v>
      </c>
      <c r="I750">
        <v>1.7025999999999999</v>
      </c>
      <c r="J750">
        <v>1.7386600000000001</v>
      </c>
    </row>
    <row r="751" spans="4:10" x14ac:dyDescent="0.25">
      <c r="D751">
        <v>23.149149999999999</v>
      </c>
      <c r="E751">
        <v>0</v>
      </c>
      <c r="F751" s="21">
        <v>3.8644600000000001E-9</v>
      </c>
      <c r="G751" s="21">
        <v>3.5090000000000003E-2</v>
      </c>
      <c r="H751" s="21">
        <v>3.6807299999999997E-61</v>
      </c>
      <c r="I751">
        <v>1.67886</v>
      </c>
      <c r="J751">
        <v>1.7139599999999999</v>
      </c>
    </row>
    <row r="752" spans="4:10" x14ac:dyDescent="0.25">
      <c r="D752">
        <v>23.18018</v>
      </c>
      <c r="E752">
        <v>0</v>
      </c>
      <c r="F752" s="21">
        <v>3.4850100000000001E-9</v>
      </c>
      <c r="G752" s="21">
        <v>3.415E-2</v>
      </c>
      <c r="H752" s="21">
        <v>2.35977E-61</v>
      </c>
      <c r="I752">
        <v>1.65537</v>
      </c>
      <c r="J752">
        <v>1.6895199999999999</v>
      </c>
    </row>
    <row r="753" spans="4:10" x14ac:dyDescent="0.25">
      <c r="D753">
        <v>23.211210000000001</v>
      </c>
      <c r="E753">
        <v>0</v>
      </c>
      <c r="F753" s="21">
        <v>3.1420199999999999E-9</v>
      </c>
      <c r="G753" s="21">
        <v>3.3230000000000003E-2</v>
      </c>
      <c r="H753" s="21">
        <v>1.51184E-61</v>
      </c>
      <c r="I753">
        <v>1.63212</v>
      </c>
      <c r="J753">
        <v>1.6653500000000001</v>
      </c>
    </row>
    <row r="754" spans="4:10" x14ac:dyDescent="0.25">
      <c r="D754">
        <v>23.242239999999999</v>
      </c>
      <c r="E754">
        <v>0</v>
      </c>
      <c r="F754" s="21">
        <v>2.8320599999999998E-9</v>
      </c>
      <c r="G754" s="21">
        <v>3.2329999999999998E-2</v>
      </c>
      <c r="H754" s="21">
        <v>9.6791900000000005E-62</v>
      </c>
      <c r="I754">
        <v>1.60911</v>
      </c>
      <c r="J754">
        <v>1.64144</v>
      </c>
    </row>
    <row r="755" spans="4:10" x14ac:dyDescent="0.25">
      <c r="D755">
        <v>23.27327</v>
      </c>
      <c r="E755">
        <v>0</v>
      </c>
      <c r="F755" s="21">
        <v>2.5520399999999998E-9</v>
      </c>
      <c r="G755" s="21">
        <v>3.1449999999999999E-2</v>
      </c>
      <c r="H755" s="21">
        <v>6.1925799999999998E-62</v>
      </c>
      <c r="I755">
        <v>1.5863400000000001</v>
      </c>
      <c r="J755">
        <v>1.6177900000000001</v>
      </c>
    </row>
    <row r="756" spans="4:10" x14ac:dyDescent="0.25">
      <c r="D756">
        <v>23.304300000000001</v>
      </c>
      <c r="E756">
        <v>0</v>
      </c>
      <c r="F756" s="21">
        <v>2.2991199999999998E-9</v>
      </c>
      <c r="G756" s="21">
        <v>3.0589999999999999E-2</v>
      </c>
      <c r="H756" s="21">
        <v>3.9591600000000001E-62</v>
      </c>
      <c r="I756">
        <v>1.5638099999999999</v>
      </c>
      <c r="J756">
        <v>1.5944100000000001</v>
      </c>
    </row>
    <row r="757" spans="4:10" x14ac:dyDescent="0.25">
      <c r="D757">
        <v>23.335339999999999</v>
      </c>
      <c r="E757">
        <v>0</v>
      </c>
      <c r="F757" s="21">
        <v>2.0707500000000001E-9</v>
      </c>
      <c r="G757" s="21">
        <v>2.9760000000000002E-2</v>
      </c>
      <c r="H757" s="21">
        <v>2.5294900000000001E-62</v>
      </c>
      <c r="I757">
        <v>1.54152</v>
      </c>
      <c r="J757">
        <v>1.57128</v>
      </c>
    </row>
    <row r="758" spans="4:10" x14ac:dyDescent="0.25">
      <c r="D758">
        <v>23.36637</v>
      </c>
      <c r="E758">
        <v>0</v>
      </c>
      <c r="F758" s="21">
        <v>1.8645800000000002E-9</v>
      </c>
      <c r="G758" s="21">
        <v>2.894E-2</v>
      </c>
      <c r="H758" s="21">
        <v>1.6149600000000001E-62</v>
      </c>
      <c r="I758">
        <v>1.5194700000000001</v>
      </c>
      <c r="J758">
        <v>1.5484100000000001</v>
      </c>
    </row>
    <row r="759" spans="4:10" x14ac:dyDescent="0.25">
      <c r="D759">
        <v>23.397400000000001</v>
      </c>
      <c r="E759">
        <v>0</v>
      </c>
      <c r="F759" s="21">
        <v>1.6785199999999999E-9</v>
      </c>
      <c r="G759" s="21">
        <v>2.8150000000000001E-2</v>
      </c>
      <c r="H759" s="21">
        <v>1.0303600000000001E-62</v>
      </c>
      <c r="I759">
        <v>1.4976499999999999</v>
      </c>
      <c r="J759">
        <v>1.5258</v>
      </c>
    </row>
    <row r="760" spans="4:10" x14ac:dyDescent="0.25">
      <c r="D760">
        <v>23.428429999999999</v>
      </c>
      <c r="E760">
        <v>0</v>
      </c>
      <c r="F760" s="21">
        <v>1.5106400000000001E-9</v>
      </c>
      <c r="G760" s="21">
        <v>2.7369999999999998E-2</v>
      </c>
      <c r="H760" s="21">
        <v>6.5692399999999996E-63</v>
      </c>
      <c r="I760">
        <v>1.47607</v>
      </c>
      <c r="J760">
        <v>1.5034400000000001</v>
      </c>
    </row>
    <row r="761" spans="4:10" x14ac:dyDescent="0.25">
      <c r="D761">
        <v>23.45946</v>
      </c>
      <c r="E761">
        <v>0</v>
      </c>
      <c r="F761" s="21">
        <v>1.3592099999999999E-9</v>
      </c>
      <c r="G761" s="21">
        <v>2.6610000000000002E-2</v>
      </c>
      <c r="H761" s="21">
        <v>4.1854299999999999E-63</v>
      </c>
      <c r="I761">
        <v>1.45472</v>
      </c>
      <c r="J761">
        <v>1.4813400000000001</v>
      </c>
    </row>
    <row r="762" spans="4:10" x14ac:dyDescent="0.25">
      <c r="D762">
        <v>23.490490000000001</v>
      </c>
      <c r="E762">
        <v>0</v>
      </c>
      <c r="F762" s="21">
        <v>1.2226499999999999E-9</v>
      </c>
      <c r="G762" s="21">
        <v>2.5870000000000001E-2</v>
      </c>
      <c r="H762" s="21">
        <v>2.6647899999999999E-63</v>
      </c>
      <c r="I762">
        <v>1.4336100000000001</v>
      </c>
      <c r="J762">
        <v>1.4594800000000001</v>
      </c>
    </row>
    <row r="763" spans="4:10" x14ac:dyDescent="0.25">
      <c r="D763">
        <v>23.521519999999999</v>
      </c>
      <c r="E763">
        <v>0</v>
      </c>
      <c r="F763" s="21">
        <v>1.09953E-9</v>
      </c>
      <c r="G763" s="21">
        <v>2.5149999999999999E-2</v>
      </c>
      <c r="H763" s="21">
        <v>1.6954500000000001E-63</v>
      </c>
      <c r="I763">
        <v>1.41272</v>
      </c>
      <c r="J763">
        <v>1.43788</v>
      </c>
    </row>
    <row r="764" spans="4:10" x14ac:dyDescent="0.25">
      <c r="D764">
        <v>23.55255</v>
      </c>
      <c r="E764">
        <v>0</v>
      </c>
      <c r="F764" s="21">
        <v>9.8855500000000001E-10</v>
      </c>
      <c r="G764" s="21">
        <v>2.445E-2</v>
      </c>
      <c r="H764" s="21">
        <v>1.07797E-63</v>
      </c>
      <c r="I764">
        <v>1.3920699999999999</v>
      </c>
      <c r="J764">
        <v>1.41652</v>
      </c>
    </row>
    <row r="765" spans="4:10" x14ac:dyDescent="0.25">
      <c r="D765">
        <v>23.583580000000001</v>
      </c>
      <c r="E765">
        <v>0</v>
      </c>
      <c r="F765" s="21">
        <v>8.8855799999999996E-10</v>
      </c>
      <c r="G765" s="21">
        <v>2.3769999999999999E-2</v>
      </c>
      <c r="H765" s="21">
        <v>6.8489700000000005E-64</v>
      </c>
      <c r="I765">
        <v>1.37165</v>
      </c>
      <c r="J765">
        <v>1.3954200000000001</v>
      </c>
    </row>
    <row r="766" spans="4:10" x14ac:dyDescent="0.25">
      <c r="D766">
        <v>23.614609999999999</v>
      </c>
      <c r="E766">
        <v>0</v>
      </c>
      <c r="F766" s="21">
        <v>7.9847299999999996E-10</v>
      </c>
      <c r="G766" s="21">
        <v>2.3099999999999999E-2</v>
      </c>
      <c r="H766" s="21">
        <v>4.3485400000000001E-64</v>
      </c>
      <c r="I766">
        <v>1.35145</v>
      </c>
      <c r="J766">
        <v>1.3745499999999999</v>
      </c>
    </row>
    <row r="767" spans="4:10" x14ac:dyDescent="0.25">
      <c r="D767">
        <v>23.64565</v>
      </c>
      <c r="E767">
        <v>0</v>
      </c>
      <c r="F767" s="21">
        <v>7.1734100000000004E-10</v>
      </c>
      <c r="G767" s="21">
        <v>2.2450000000000001E-2</v>
      </c>
      <c r="H767" s="21">
        <v>2.7590599999999999E-64</v>
      </c>
      <c r="I767">
        <v>1.33148</v>
      </c>
      <c r="J767">
        <v>1.3539300000000001</v>
      </c>
    </row>
    <row r="768" spans="4:10" x14ac:dyDescent="0.25">
      <c r="D768">
        <v>23.676680000000001</v>
      </c>
      <c r="E768">
        <v>0</v>
      </c>
      <c r="F768" s="21">
        <v>6.4428900000000005E-10</v>
      </c>
      <c r="G768" s="21">
        <v>2.1819999999999999E-2</v>
      </c>
      <c r="H768" s="21">
        <v>1.7493500000000001E-64</v>
      </c>
      <c r="I768">
        <v>1.3117399999999999</v>
      </c>
      <c r="J768">
        <v>1.3335600000000001</v>
      </c>
    </row>
    <row r="769" spans="4:10" x14ac:dyDescent="0.25">
      <c r="D769">
        <v>23.707709999999999</v>
      </c>
      <c r="E769">
        <v>0</v>
      </c>
      <c r="F769" s="21">
        <v>5.7852899999999996E-10</v>
      </c>
      <c r="G769" s="21">
        <v>2.12E-2</v>
      </c>
      <c r="H769" s="21">
        <v>1.10838E-64</v>
      </c>
      <c r="I769">
        <v>1.2922199999999999</v>
      </c>
      <c r="J769">
        <v>1.31342</v>
      </c>
    </row>
    <row r="770" spans="4:10" x14ac:dyDescent="0.25">
      <c r="D770">
        <v>23.73874</v>
      </c>
      <c r="E770">
        <v>0</v>
      </c>
      <c r="F770" s="21">
        <v>5.1934999999999997E-10</v>
      </c>
      <c r="G770" s="21">
        <v>2.06E-2</v>
      </c>
      <c r="H770" s="21">
        <v>7.0178300000000003E-65</v>
      </c>
      <c r="I770">
        <v>1.2729299999999999</v>
      </c>
      <c r="J770">
        <v>1.29352</v>
      </c>
    </row>
    <row r="771" spans="4:10" x14ac:dyDescent="0.25">
      <c r="D771">
        <v>23.769770000000001</v>
      </c>
      <c r="E771">
        <v>0</v>
      </c>
      <c r="F771" s="21">
        <v>4.6610700000000003E-10</v>
      </c>
      <c r="G771" s="21">
        <v>2.001E-2</v>
      </c>
      <c r="H771" s="21">
        <v>4.44032E-65</v>
      </c>
      <c r="I771">
        <v>1.2538499999999999</v>
      </c>
      <c r="J771">
        <v>1.27386</v>
      </c>
    </row>
    <row r="772" spans="4:10" x14ac:dyDescent="0.25">
      <c r="D772">
        <v>23.800799999999999</v>
      </c>
      <c r="E772">
        <v>0</v>
      </c>
      <c r="F772" s="21">
        <v>4.18216E-10</v>
      </c>
      <c r="G772" s="21">
        <v>1.9439999999999999E-2</v>
      </c>
      <c r="H772" s="21">
        <v>2.80753E-65</v>
      </c>
      <c r="I772">
        <v>1.2350000000000001</v>
      </c>
      <c r="J772">
        <v>1.25444</v>
      </c>
    </row>
    <row r="773" spans="4:10" x14ac:dyDescent="0.25">
      <c r="D773">
        <v>23.83183</v>
      </c>
      <c r="E773">
        <v>0</v>
      </c>
      <c r="F773" s="21">
        <v>3.7514999999999999E-10</v>
      </c>
      <c r="G773" s="21">
        <v>1.8880000000000001E-2</v>
      </c>
      <c r="H773" s="21">
        <v>1.7739199999999999E-65</v>
      </c>
      <c r="I773">
        <v>1.21637</v>
      </c>
      <c r="J773">
        <v>1.23525</v>
      </c>
    </row>
    <row r="774" spans="4:10" x14ac:dyDescent="0.25">
      <c r="D774">
        <v>23.862860000000001</v>
      </c>
      <c r="E774">
        <v>0</v>
      </c>
      <c r="F774" s="21">
        <v>3.3643499999999999E-10</v>
      </c>
      <c r="G774" s="21">
        <v>1.8339999999999999E-2</v>
      </c>
      <c r="H774" s="21">
        <v>1.1200600000000001E-65</v>
      </c>
      <c r="I774">
        <v>1.1979500000000001</v>
      </c>
      <c r="J774">
        <v>1.2162900000000001</v>
      </c>
    </row>
    <row r="775" spans="4:10" x14ac:dyDescent="0.25">
      <c r="D775">
        <v>23.893889999999999</v>
      </c>
      <c r="E775">
        <v>0</v>
      </c>
      <c r="F775" s="21">
        <v>3.0163799999999999E-10</v>
      </c>
      <c r="G775" s="21">
        <v>1.7809999999999999E-2</v>
      </c>
      <c r="H775" s="21">
        <v>7.06721E-66</v>
      </c>
      <c r="I775">
        <v>1.1797500000000001</v>
      </c>
      <c r="J775">
        <v>1.19756</v>
      </c>
    </row>
    <row r="776" spans="4:10" x14ac:dyDescent="0.25">
      <c r="D776">
        <v>23.92492</v>
      </c>
      <c r="E776">
        <v>0</v>
      </c>
      <c r="F776" s="21">
        <v>2.7037099999999998E-10</v>
      </c>
      <c r="G776" s="21">
        <v>1.729E-2</v>
      </c>
      <c r="H776" s="21">
        <v>4.4560799999999998E-66</v>
      </c>
      <c r="I776">
        <v>1.16177</v>
      </c>
      <c r="J776">
        <v>1.17906</v>
      </c>
    </row>
    <row r="777" spans="4:10" x14ac:dyDescent="0.25">
      <c r="D777">
        <v>23.955960000000001</v>
      </c>
      <c r="E777">
        <v>0</v>
      </c>
      <c r="F777" s="21">
        <v>2.4228500000000001E-10</v>
      </c>
      <c r="G777" s="21">
        <v>1.6789999999999999E-2</v>
      </c>
      <c r="H777" s="21">
        <v>2.8077400000000001E-66</v>
      </c>
      <c r="I777">
        <v>1.1439999999999999</v>
      </c>
      <c r="J777">
        <v>1.16079</v>
      </c>
    </row>
    <row r="778" spans="4:10" x14ac:dyDescent="0.25">
      <c r="D778">
        <v>23.986989999999999</v>
      </c>
      <c r="E778">
        <v>0</v>
      </c>
      <c r="F778" s="21">
        <v>2.1706100000000001E-10</v>
      </c>
      <c r="G778" s="21">
        <v>1.6299999999999999E-2</v>
      </c>
      <c r="H778" s="21">
        <v>1.76791E-66</v>
      </c>
      <c r="I778">
        <v>1.1264400000000001</v>
      </c>
      <c r="J778">
        <v>1.1427400000000001</v>
      </c>
    </row>
    <row r="779" spans="4:10" x14ac:dyDescent="0.25">
      <c r="D779">
        <v>24.01802</v>
      </c>
      <c r="E779">
        <v>0</v>
      </c>
      <c r="F779" s="21">
        <v>1.94413E-10</v>
      </c>
      <c r="G779" s="21">
        <v>1.583E-2</v>
      </c>
      <c r="H779" s="21">
        <v>1.1124E-66</v>
      </c>
      <c r="I779">
        <v>1.1090899999999999</v>
      </c>
      <c r="J779">
        <v>1.1249199999999999</v>
      </c>
    </row>
    <row r="780" spans="4:10" x14ac:dyDescent="0.25">
      <c r="D780">
        <v>24.049050000000001</v>
      </c>
      <c r="E780">
        <v>0</v>
      </c>
      <c r="F780" s="21">
        <v>1.74085E-10</v>
      </c>
      <c r="G780" s="21">
        <v>1.537E-2</v>
      </c>
      <c r="H780" s="21">
        <v>6.99455E-67</v>
      </c>
      <c r="I780">
        <v>1.09195</v>
      </c>
      <c r="J780">
        <v>1.1073200000000001</v>
      </c>
    </row>
    <row r="781" spans="4:10" x14ac:dyDescent="0.25">
      <c r="D781">
        <v>24.080079999999999</v>
      </c>
      <c r="E781">
        <v>0</v>
      </c>
      <c r="F781" s="21">
        <v>1.55843E-10</v>
      </c>
      <c r="G781" s="21">
        <v>1.4919999999999999E-2</v>
      </c>
      <c r="H781" s="21">
        <v>4.3949899999999997E-67</v>
      </c>
      <c r="I781">
        <v>1.0750200000000001</v>
      </c>
      <c r="J781">
        <v>1.0899399999999999</v>
      </c>
    </row>
    <row r="782" spans="4:10" x14ac:dyDescent="0.25">
      <c r="D782">
        <v>24.11111</v>
      </c>
      <c r="E782">
        <v>0</v>
      </c>
      <c r="F782" s="21">
        <v>1.3947699999999999E-10</v>
      </c>
      <c r="G782" s="21">
        <v>1.448E-2</v>
      </c>
      <c r="H782" s="21">
        <v>2.7596600000000001E-67</v>
      </c>
      <c r="I782">
        <v>1.0583</v>
      </c>
      <c r="J782">
        <v>1.07277</v>
      </c>
    </row>
    <row r="783" spans="4:10" x14ac:dyDescent="0.25">
      <c r="D783">
        <v>24.142140000000001</v>
      </c>
      <c r="E783">
        <v>0</v>
      </c>
      <c r="F783" s="21">
        <v>1.2479800000000001E-10</v>
      </c>
      <c r="G783" s="21">
        <v>1.405E-2</v>
      </c>
      <c r="H783" s="21">
        <v>1.7316099999999999E-67</v>
      </c>
      <c r="I783">
        <v>1.0417799999999999</v>
      </c>
      <c r="J783">
        <v>1.05583</v>
      </c>
    </row>
    <row r="784" spans="4:10" x14ac:dyDescent="0.25">
      <c r="D784">
        <v>24.173169999999999</v>
      </c>
      <c r="E784">
        <v>0</v>
      </c>
      <c r="F784" s="21">
        <v>1.1163600000000001E-10</v>
      </c>
      <c r="G784" s="21">
        <v>1.363E-2</v>
      </c>
      <c r="H784" s="21">
        <v>1.08579E-67</v>
      </c>
      <c r="I784">
        <v>1.02546</v>
      </c>
      <c r="J784">
        <v>1.0390999999999999</v>
      </c>
    </row>
    <row r="785" spans="4:10" x14ac:dyDescent="0.25">
      <c r="D785">
        <v>24.2042</v>
      </c>
      <c r="E785">
        <v>0</v>
      </c>
      <c r="F785" s="21">
        <v>9.9836200000000005E-11</v>
      </c>
      <c r="G785" s="21">
        <v>1.323E-2</v>
      </c>
      <c r="H785" s="21">
        <v>6.8035999999999996E-68</v>
      </c>
      <c r="I785">
        <v>1.00935</v>
      </c>
      <c r="J785">
        <v>1.02258</v>
      </c>
    </row>
    <row r="786" spans="4:10" x14ac:dyDescent="0.25">
      <c r="D786">
        <v>24.235240000000001</v>
      </c>
      <c r="E786">
        <v>0</v>
      </c>
      <c r="F786" s="21">
        <v>8.9261299999999998E-11</v>
      </c>
      <c r="G786" s="21">
        <v>1.2840000000000001E-2</v>
      </c>
      <c r="H786" s="21">
        <v>4.2602099999999998E-68</v>
      </c>
      <c r="I786">
        <v>0.99343999999999999</v>
      </c>
      <c r="J786">
        <v>1.00627</v>
      </c>
    </row>
    <row r="787" spans="4:10" x14ac:dyDescent="0.25">
      <c r="D787">
        <v>24.266269999999999</v>
      </c>
      <c r="E787">
        <v>0</v>
      </c>
      <c r="F787" s="21">
        <v>7.9786400000000006E-11</v>
      </c>
      <c r="G787" s="21">
        <v>1.2449999999999999E-2</v>
      </c>
      <c r="H787" s="21">
        <v>2.6657599999999998E-68</v>
      </c>
      <c r="I787">
        <v>0.97772000000000003</v>
      </c>
      <c r="J787">
        <v>0.99017999999999995</v>
      </c>
    </row>
    <row r="788" spans="4:10" x14ac:dyDescent="0.25">
      <c r="D788">
        <v>24.2973</v>
      </c>
      <c r="E788">
        <v>0</v>
      </c>
      <c r="F788" s="21">
        <v>7.1299099999999999E-11</v>
      </c>
      <c r="G788" s="21">
        <v>1.208E-2</v>
      </c>
      <c r="H788" s="21">
        <v>1.6668999999999999E-68</v>
      </c>
      <c r="I788">
        <v>0.96221000000000001</v>
      </c>
      <c r="J788">
        <v>0.97428999999999999</v>
      </c>
    </row>
    <row r="789" spans="4:10" x14ac:dyDescent="0.25">
      <c r="D789">
        <v>24.328330000000001</v>
      </c>
      <c r="E789">
        <v>0</v>
      </c>
      <c r="F789" s="21">
        <v>6.3698499999999997E-11</v>
      </c>
      <c r="G789" s="21">
        <v>1.172E-2</v>
      </c>
      <c r="H789" s="21">
        <v>1.04159E-68</v>
      </c>
      <c r="I789">
        <v>0.94689000000000001</v>
      </c>
      <c r="J789">
        <v>0.95860999999999996</v>
      </c>
    </row>
    <row r="790" spans="4:10" x14ac:dyDescent="0.25">
      <c r="D790">
        <v>24.359359999999999</v>
      </c>
      <c r="E790">
        <v>0</v>
      </c>
      <c r="F790" s="21">
        <v>5.68938E-11</v>
      </c>
      <c r="G790" s="21">
        <v>1.137E-2</v>
      </c>
      <c r="H790" s="21">
        <v>6.5040700000000002E-69</v>
      </c>
      <c r="I790">
        <v>0.93176000000000003</v>
      </c>
      <c r="J790">
        <v>0.94313000000000002</v>
      </c>
    </row>
    <row r="791" spans="4:10" x14ac:dyDescent="0.25">
      <c r="D791">
        <v>24.39039</v>
      </c>
      <c r="E791">
        <v>0</v>
      </c>
      <c r="F791" s="21">
        <v>5.0803100000000001E-11</v>
      </c>
      <c r="G791" s="21">
        <v>1.102E-2</v>
      </c>
      <c r="H791" s="21">
        <v>4.0585500000000001E-69</v>
      </c>
      <c r="I791">
        <v>0.91683000000000003</v>
      </c>
      <c r="J791">
        <v>0.92786000000000002</v>
      </c>
    </row>
    <row r="792" spans="4:10" x14ac:dyDescent="0.25">
      <c r="D792">
        <v>24.421420000000001</v>
      </c>
      <c r="E792">
        <v>0</v>
      </c>
      <c r="F792" s="21">
        <v>4.5352999999999997E-11</v>
      </c>
      <c r="G792" s="21">
        <v>1.069E-2</v>
      </c>
      <c r="H792" s="21">
        <v>2.5307800000000002E-69</v>
      </c>
      <c r="I792">
        <v>0.90208999999999995</v>
      </c>
      <c r="J792">
        <v>0.91278000000000004</v>
      </c>
    </row>
    <row r="793" spans="4:10" x14ac:dyDescent="0.25">
      <c r="D793">
        <v>24.452449999999999</v>
      </c>
      <c r="E793">
        <v>0</v>
      </c>
      <c r="F793" s="21">
        <v>4.0477299999999998E-11</v>
      </c>
      <c r="G793" s="21">
        <v>1.0370000000000001E-2</v>
      </c>
      <c r="H793" s="21">
        <v>1.5770200000000001E-69</v>
      </c>
      <c r="I793">
        <v>0.88754</v>
      </c>
      <c r="J793">
        <v>0.89790999999999999</v>
      </c>
    </row>
    <row r="794" spans="4:10" x14ac:dyDescent="0.25">
      <c r="D794">
        <v>24.48348</v>
      </c>
      <c r="E794">
        <v>0</v>
      </c>
      <c r="F794" s="21">
        <v>3.6116600000000002E-11</v>
      </c>
      <c r="G794" s="21">
        <v>1.005E-2</v>
      </c>
      <c r="H794" s="21">
        <v>9.8201599999999997E-70</v>
      </c>
      <c r="I794">
        <v>0.87317999999999996</v>
      </c>
      <c r="J794">
        <v>0.88322999999999996</v>
      </c>
    </row>
    <row r="795" spans="4:10" x14ac:dyDescent="0.25">
      <c r="D795">
        <v>24.514510000000001</v>
      </c>
      <c r="E795">
        <v>0</v>
      </c>
      <c r="F795" s="21">
        <v>3.2217499999999998E-11</v>
      </c>
      <c r="G795" s="21">
        <v>9.7400000000000004E-3</v>
      </c>
      <c r="H795" s="21">
        <v>6.11081E-70</v>
      </c>
      <c r="I795">
        <v>0.85899999999999999</v>
      </c>
      <c r="J795">
        <v>0.86875000000000002</v>
      </c>
    </row>
    <row r="796" spans="4:10" x14ac:dyDescent="0.25">
      <c r="D796">
        <v>24.545549999999999</v>
      </c>
      <c r="E796">
        <v>0</v>
      </c>
      <c r="F796" s="21">
        <v>2.8732100000000001E-11</v>
      </c>
      <c r="G796" s="21">
        <v>9.4500000000000001E-3</v>
      </c>
      <c r="H796" s="21">
        <v>3.7999400000000003E-70</v>
      </c>
      <c r="I796">
        <v>0.84501000000000004</v>
      </c>
      <c r="J796">
        <v>0.85446</v>
      </c>
    </row>
    <row r="797" spans="4:10" x14ac:dyDescent="0.25">
      <c r="D797">
        <v>24.57658</v>
      </c>
      <c r="E797">
        <v>0</v>
      </c>
      <c r="F797" s="21">
        <v>2.56173E-11</v>
      </c>
      <c r="G797" s="21">
        <v>9.1599999999999997E-3</v>
      </c>
      <c r="H797" s="21">
        <v>2.3613200000000001E-70</v>
      </c>
      <c r="I797">
        <v>0.83121</v>
      </c>
      <c r="J797">
        <v>0.84036999999999995</v>
      </c>
    </row>
    <row r="798" spans="4:10" x14ac:dyDescent="0.25">
      <c r="D798">
        <v>24.607610000000001</v>
      </c>
      <c r="E798">
        <v>0</v>
      </c>
      <c r="F798" s="21">
        <v>2.2834400000000001E-11</v>
      </c>
      <c r="G798" s="21">
        <v>8.8800000000000007E-3</v>
      </c>
      <c r="H798" s="21">
        <v>1.4663299999999999E-70</v>
      </c>
      <c r="I798">
        <v>0.81759000000000004</v>
      </c>
      <c r="J798">
        <v>0.82645999999999997</v>
      </c>
    </row>
    <row r="799" spans="4:10" x14ac:dyDescent="0.25">
      <c r="D799">
        <v>24.638639999999999</v>
      </c>
      <c r="E799">
        <v>0</v>
      </c>
      <c r="F799" s="21">
        <v>2.0348599999999999E-11</v>
      </c>
      <c r="G799" s="21">
        <v>8.6E-3</v>
      </c>
      <c r="H799" s="21">
        <v>9.0992500000000002E-71</v>
      </c>
      <c r="I799">
        <v>0.80413999999999997</v>
      </c>
      <c r="J799">
        <v>0.81274999999999997</v>
      </c>
    </row>
    <row r="800" spans="4:10" x14ac:dyDescent="0.25">
      <c r="D800">
        <v>24.66967</v>
      </c>
      <c r="E800">
        <v>0</v>
      </c>
      <c r="F800" s="21">
        <v>1.8128900000000001E-11</v>
      </c>
      <c r="G800" s="21">
        <v>8.3400000000000002E-3</v>
      </c>
      <c r="H800" s="21">
        <v>5.6425999999999998E-71</v>
      </c>
      <c r="I800">
        <v>0.79088000000000003</v>
      </c>
      <c r="J800">
        <v>0.79922000000000004</v>
      </c>
    </row>
    <row r="801" spans="4:10" x14ac:dyDescent="0.25">
      <c r="D801">
        <v>24.700700000000001</v>
      </c>
      <c r="E801">
        <v>0</v>
      </c>
      <c r="F801" s="21">
        <v>1.61472E-11</v>
      </c>
      <c r="G801" s="21">
        <v>8.0800000000000004E-3</v>
      </c>
      <c r="H801" s="21">
        <v>3.4966400000000001E-71</v>
      </c>
      <c r="I801">
        <v>0.77778999999999998</v>
      </c>
      <c r="J801">
        <v>0.78586999999999996</v>
      </c>
    </row>
    <row r="802" spans="4:10" x14ac:dyDescent="0.25">
      <c r="D802">
        <v>24.731729999999999</v>
      </c>
      <c r="E802">
        <v>0</v>
      </c>
      <c r="F802" s="21">
        <v>1.43784E-11</v>
      </c>
      <c r="G802" s="21">
        <v>7.8300000000000002E-3</v>
      </c>
      <c r="H802" s="21">
        <v>2.16532E-71</v>
      </c>
      <c r="I802">
        <v>0.76488</v>
      </c>
      <c r="J802">
        <v>0.77271000000000001</v>
      </c>
    </row>
    <row r="803" spans="4:10" x14ac:dyDescent="0.25">
      <c r="D803">
        <v>24.76276</v>
      </c>
      <c r="E803">
        <v>0</v>
      </c>
      <c r="F803" s="21">
        <v>1.28002E-11</v>
      </c>
      <c r="G803" s="21">
        <v>7.5799999999999999E-3</v>
      </c>
      <c r="H803" s="21">
        <v>1.33996E-71</v>
      </c>
      <c r="I803">
        <v>0.75214999999999999</v>
      </c>
      <c r="J803">
        <v>0.75973000000000002</v>
      </c>
    </row>
    <row r="804" spans="4:10" x14ac:dyDescent="0.25">
      <c r="D804">
        <v>24.793790000000001</v>
      </c>
      <c r="E804">
        <v>0</v>
      </c>
      <c r="F804" s="21">
        <v>1.13923E-11</v>
      </c>
      <c r="G804" s="21">
        <v>7.3499999999999998E-3</v>
      </c>
      <c r="H804" s="21">
        <v>8.2862900000000001E-72</v>
      </c>
      <c r="I804">
        <v>0.73958999999999997</v>
      </c>
      <c r="J804">
        <v>0.74692999999999998</v>
      </c>
    </row>
    <row r="805" spans="4:10" x14ac:dyDescent="0.25">
      <c r="D805">
        <v>24.824819999999999</v>
      </c>
      <c r="E805">
        <v>0</v>
      </c>
      <c r="F805" s="21">
        <v>1.0136799999999999E-11</v>
      </c>
      <c r="G805" s="21">
        <v>7.1199999999999996E-3</v>
      </c>
      <c r="H805" s="21">
        <v>5.1206699999999997E-72</v>
      </c>
      <c r="I805">
        <v>0.72719999999999996</v>
      </c>
      <c r="J805">
        <v>0.73431000000000002</v>
      </c>
    </row>
    <row r="806" spans="4:10" x14ac:dyDescent="0.25">
      <c r="D806">
        <v>24.85586</v>
      </c>
      <c r="E806">
        <v>0</v>
      </c>
      <c r="F806" s="21">
        <v>9.0172599999999999E-12</v>
      </c>
      <c r="G806" s="21">
        <v>6.8900000000000003E-3</v>
      </c>
      <c r="H806" s="21">
        <v>3.16222E-72</v>
      </c>
      <c r="I806">
        <v>0.71496999999999999</v>
      </c>
      <c r="J806">
        <v>0.72187000000000001</v>
      </c>
    </row>
    <row r="807" spans="4:10" x14ac:dyDescent="0.25">
      <c r="D807">
        <v>24.886890000000001</v>
      </c>
      <c r="E807">
        <v>0</v>
      </c>
      <c r="F807" s="21">
        <v>8.0193799999999993E-12</v>
      </c>
      <c r="G807" s="21">
        <v>6.6800000000000002E-3</v>
      </c>
      <c r="H807" s="21">
        <v>1.95145E-72</v>
      </c>
      <c r="I807">
        <v>0.70291999999999999</v>
      </c>
      <c r="J807">
        <v>0.70960000000000001</v>
      </c>
    </row>
    <row r="808" spans="4:10" x14ac:dyDescent="0.25">
      <c r="D808">
        <v>24.917919999999999</v>
      </c>
      <c r="E808">
        <v>0</v>
      </c>
      <c r="F808" s="21">
        <v>7.1301100000000002E-12</v>
      </c>
      <c r="G808" s="21">
        <v>6.4599999999999996E-3</v>
      </c>
      <c r="H808" s="21">
        <v>1.2034299999999999E-72</v>
      </c>
      <c r="I808">
        <v>0.69103999999999999</v>
      </c>
      <c r="J808">
        <v>0.69750000000000001</v>
      </c>
    </row>
    <row r="809" spans="4:10" x14ac:dyDescent="0.25">
      <c r="D809">
        <v>24.94895</v>
      </c>
      <c r="E809">
        <v>0</v>
      </c>
      <c r="F809" s="21">
        <v>6.3378499999999997E-12</v>
      </c>
      <c r="G809" s="21">
        <v>6.2599999999999999E-3</v>
      </c>
      <c r="H809" s="21">
        <v>7.4162000000000006E-73</v>
      </c>
      <c r="I809">
        <v>0.67930999999999997</v>
      </c>
      <c r="J809">
        <v>0.68557000000000001</v>
      </c>
    </row>
    <row r="810" spans="4:10" x14ac:dyDescent="0.25">
      <c r="D810">
        <v>24.979980000000001</v>
      </c>
      <c r="E810">
        <v>0</v>
      </c>
      <c r="F810" s="21">
        <v>5.6322000000000002E-12</v>
      </c>
      <c r="G810" s="21">
        <v>6.0600000000000003E-3</v>
      </c>
      <c r="H810" s="21">
        <v>4.5671099999999999E-73</v>
      </c>
      <c r="I810">
        <v>0.66776000000000002</v>
      </c>
      <c r="J810">
        <v>0.67381999999999997</v>
      </c>
    </row>
    <row r="811" spans="4:10" x14ac:dyDescent="0.25">
      <c r="D811">
        <v>25.011009999999999</v>
      </c>
      <c r="E811">
        <v>0</v>
      </c>
      <c r="F811" s="21">
        <v>5.0038499999999999E-12</v>
      </c>
      <c r="G811" s="21">
        <v>5.8700000000000002E-3</v>
      </c>
      <c r="H811" s="21">
        <v>2.8106100000000001E-73</v>
      </c>
      <c r="I811">
        <v>0.65636000000000005</v>
      </c>
      <c r="J811">
        <v>0.66222999999999999</v>
      </c>
    </row>
    <row r="812" spans="4:10" x14ac:dyDescent="0.25">
      <c r="D812">
        <v>25.04204</v>
      </c>
      <c r="E812">
        <v>0</v>
      </c>
      <c r="F812" s="21">
        <v>4.4444699999999999E-12</v>
      </c>
      <c r="G812" s="21">
        <v>5.6800000000000002E-3</v>
      </c>
      <c r="H812" s="21">
        <v>1.72846E-73</v>
      </c>
      <c r="I812">
        <v>0.64512999999999998</v>
      </c>
      <c r="J812">
        <v>0.65081</v>
      </c>
    </row>
    <row r="813" spans="4:10" x14ac:dyDescent="0.25">
      <c r="D813">
        <v>25.073070000000001</v>
      </c>
      <c r="E813">
        <v>0</v>
      </c>
      <c r="F813" s="21">
        <v>3.9466200000000004E-12</v>
      </c>
      <c r="G813" s="21">
        <v>5.4999999999999997E-3</v>
      </c>
      <c r="H813" s="21">
        <v>1.0622200000000001E-73</v>
      </c>
      <c r="I813">
        <v>0.63405</v>
      </c>
      <c r="J813">
        <v>0.63954999999999995</v>
      </c>
    </row>
    <row r="814" spans="4:10" x14ac:dyDescent="0.25">
      <c r="D814">
        <v>25.104099999999999</v>
      </c>
      <c r="E814">
        <v>0</v>
      </c>
      <c r="F814" s="21">
        <v>3.50366E-12</v>
      </c>
      <c r="G814" s="21">
        <v>5.3200000000000001E-3</v>
      </c>
      <c r="H814" s="21">
        <v>6.52334E-74</v>
      </c>
      <c r="I814">
        <v>0.62312999999999996</v>
      </c>
      <c r="J814">
        <v>0.62844999999999995</v>
      </c>
    </row>
    <row r="815" spans="4:10" x14ac:dyDescent="0.25">
      <c r="D815">
        <v>25.13514</v>
      </c>
      <c r="E815">
        <v>0</v>
      </c>
      <c r="F815" s="21">
        <v>3.1096199999999998E-12</v>
      </c>
      <c r="G815" s="21">
        <v>5.1500000000000001E-3</v>
      </c>
      <c r="H815" s="21">
        <v>4.0033500000000004E-74</v>
      </c>
      <c r="I815">
        <v>0.61236999999999997</v>
      </c>
      <c r="J815">
        <v>0.61751999999999996</v>
      </c>
    </row>
    <row r="816" spans="4:10" x14ac:dyDescent="0.25">
      <c r="D816">
        <v>25.166170000000001</v>
      </c>
      <c r="E816">
        <v>0</v>
      </c>
      <c r="F816" s="21">
        <v>2.7592000000000002E-12</v>
      </c>
      <c r="G816" s="21">
        <v>4.9899999999999996E-3</v>
      </c>
      <c r="H816" s="21">
        <v>2.4551400000000001E-74</v>
      </c>
      <c r="I816">
        <v>0.60175999999999996</v>
      </c>
      <c r="J816">
        <v>0.60673999999999995</v>
      </c>
    </row>
    <row r="817" spans="4:10" x14ac:dyDescent="0.25">
      <c r="D817">
        <v>25.197199999999999</v>
      </c>
      <c r="E817">
        <v>0</v>
      </c>
      <c r="F817" s="21">
        <v>2.44765E-12</v>
      </c>
      <c r="G817" s="21">
        <v>4.8199999999999996E-3</v>
      </c>
      <c r="H817" s="21">
        <v>1.50462E-74</v>
      </c>
      <c r="I817">
        <v>0.59130000000000005</v>
      </c>
      <c r="J817">
        <v>0.59611999999999998</v>
      </c>
    </row>
    <row r="818" spans="4:10" x14ac:dyDescent="0.25">
      <c r="D818">
        <v>25.22823</v>
      </c>
      <c r="E818">
        <v>0</v>
      </c>
      <c r="F818" s="21">
        <v>2.17073E-12</v>
      </c>
      <c r="G818" s="21">
        <v>4.6699999999999997E-3</v>
      </c>
      <c r="H818" s="21">
        <v>9.2146100000000006E-75</v>
      </c>
      <c r="I818">
        <v>0.58099000000000001</v>
      </c>
      <c r="J818">
        <v>0.58565999999999996</v>
      </c>
    </row>
    <row r="819" spans="4:10" x14ac:dyDescent="0.25">
      <c r="D819">
        <v>25.259260000000001</v>
      </c>
      <c r="E819">
        <v>0</v>
      </c>
      <c r="F819" s="21">
        <v>1.9246499999999999E-12</v>
      </c>
      <c r="G819" s="21">
        <v>4.5199999999999997E-3</v>
      </c>
      <c r="H819" s="21">
        <v>5.6393099999999996E-75</v>
      </c>
      <c r="I819">
        <v>0.57084000000000001</v>
      </c>
      <c r="J819">
        <v>0.57535000000000003</v>
      </c>
    </row>
    <row r="820" spans="4:10" x14ac:dyDescent="0.25">
      <c r="D820">
        <v>25.290289999999999</v>
      </c>
      <c r="E820">
        <v>0</v>
      </c>
      <c r="F820" s="21">
        <v>1.70603E-12</v>
      </c>
      <c r="G820" s="21">
        <v>4.3699999999999998E-3</v>
      </c>
      <c r="H820" s="21">
        <v>3.44884E-75</v>
      </c>
      <c r="I820">
        <v>0.56083000000000005</v>
      </c>
      <c r="J820">
        <v>0.56520000000000004</v>
      </c>
    </row>
    <row r="821" spans="4:10" x14ac:dyDescent="0.25">
      <c r="D821">
        <v>25.32132</v>
      </c>
      <c r="E821">
        <v>0</v>
      </c>
      <c r="F821" s="21">
        <v>1.5118700000000001E-12</v>
      </c>
      <c r="G821" s="21">
        <v>4.2300000000000003E-3</v>
      </c>
      <c r="H821" s="21">
        <v>2.10775E-75</v>
      </c>
      <c r="I821">
        <v>0.55096000000000001</v>
      </c>
      <c r="J821">
        <v>0.55518999999999996</v>
      </c>
    </row>
    <row r="822" spans="4:10" x14ac:dyDescent="0.25">
      <c r="D822">
        <v>25.352350000000001</v>
      </c>
      <c r="E822">
        <v>0</v>
      </c>
      <c r="F822" s="21">
        <v>1.33946E-12</v>
      </c>
      <c r="G822" s="21">
        <v>4.0899999999999999E-3</v>
      </c>
      <c r="H822" s="21">
        <v>1.2872499999999999E-75</v>
      </c>
      <c r="I822">
        <v>0.54125000000000001</v>
      </c>
      <c r="J822">
        <v>0.54532999999999998</v>
      </c>
    </row>
    <row r="823" spans="4:10" x14ac:dyDescent="0.25">
      <c r="D823">
        <v>25.383379999999999</v>
      </c>
      <c r="E823">
        <v>0</v>
      </c>
      <c r="F823" s="21">
        <v>1.18641E-12</v>
      </c>
      <c r="G823" s="21">
        <v>3.9500000000000004E-3</v>
      </c>
      <c r="H823" s="21">
        <v>7.8560899999999999E-76</v>
      </c>
      <c r="I823">
        <v>0.53166999999999998</v>
      </c>
      <c r="J823">
        <v>0.53563000000000005</v>
      </c>
    </row>
    <row r="824" spans="4:10" x14ac:dyDescent="0.25">
      <c r="D824">
        <v>25.41441</v>
      </c>
      <c r="E824">
        <v>0</v>
      </c>
      <c r="F824" s="21">
        <v>1.0505900000000001E-12</v>
      </c>
      <c r="G824" s="21">
        <v>3.82E-3</v>
      </c>
      <c r="H824" s="21">
        <v>4.7912499999999999E-76</v>
      </c>
      <c r="I824">
        <v>0.52224000000000004</v>
      </c>
      <c r="J824">
        <v>0.52605999999999997</v>
      </c>
    </row>
    <row r="825" spans="4:10" x14ac:dyDescent="0.25">
      <c r="D825">
        <v>25.445450000000001</v>
      </c>
      <c r="E825">
        <v>0</v>
      </c>
      <c r="F825" s="21">
        <v>9.3007599999999992E-13</v>
      </c>
      <c r="G825" s="21">
        <v>3.7000000000000002E-3</v>
      </c>
      <c r="H825" s="21">
        <v>2.9200399999999999E-76</v>
      </c>
      <c r="I825">
        <v>0.51295000000000002</v>
      </c>
      <c r="J825">
        <v>0.51663999999999999</v>
      </c>
    </row>
    <row r="826" spans="4:10" x14ac:dyDescent="0.25">
      <c r="D826">
        <v>25.476479999999999</v>
      </c>
      <c r="E826">
        <v>0</v>
      </c>
      <c r="F826" s="21">
        <v>8.2318000000000003E-13</v>
      </c>
      <c r="G826" s="21">
        <v>3.5799999999999998E-3</v>
      </c>
      <c r="H826" s="21">
        <v>1.7784E-76</v>
      </c>
      <c r="I826">
        <v>0.50378999999999996</v>
      </c>
      <c r="J826">
        <v>0.50736999999999999</v>
      </c>
    </row>
    <row r="827" spans="4:10" x14ac:dyDescent="0.25">
      <c r="D827">
        <v>25.50751</v>
      </c>
      <c r="E827">
        <v>0</v>
      </c>
      <c r="F827" s="21">
        <v>7.2838500000000003E-13</v>
      </c>
      <c r="G827" s="21">
        <v>3.46E-3</v>
      </c>
      <c r="H827" s="21">
        <v>1.08235E-76</v>
      </c>
      <c r="I827">
        <v>0.49478</v>
      </c>
      <c r="J827">
        <v>0.49823000000000001</v>
      </c>
    </row>
    <row r="828" spans="4:10" x14ac:dyDescent="0.25">
      <c r="D828">
        <v>25.538540000000001</v>
      </c>
      <c r="E828">
        <v>0</v>
      </c>
      <c r="F828" s="21">
        <v>6.4434299999999997E-13</v>
      </c>
      <c r="G828" s="21">
        <v>3.3400000000000001E-3</v>
      </c>
      <c r="H828" s="21">
        <v>6.5826899999999998E-77</v>
      </c>
      <c r="I828">
        <v>0.4859</v>
      </c>
      <c r="J828">
        <v>0.48924000000000001</v>
      </c>
    </row>
    <row r="829" spans="4:10" x14ac:dyDescent="0.25">
      <c r="D829">
        <v>25.569569999999999</v>
      </c>
      <c r="E829">
        <v>0</v>
      </c>
      <c r="F829" s="21">
        <v>5.6985400000000003E-13</v>
      </c>
      <c r="G829" s="21">
        <v>3.2299999999999998E-3</v>
      </c>
      <c r="H829" s="21">
        <v>4.0007199999999998E-77</v>
      </c>
      <c r="I829">
        <v>0.47715000000000002</v>
      </c>
      <c r="J829">
        <v>0.48037999999999997</v>
      </c>
    </row>
    <row r="830" spans="4:10" x14ac:dyDescent="0.25">
      <c r="D830">
        <v>25.6006</v>
      </c>
      <c r="E830">
        <v>0</v>
      </c>
      <c r="F830" s="21">
        <v>5.0384799999999998E-13</v>
      </c>
      <c r="G830" s="21">
        <v>3.1199999999999999E-3</v>
      </c>
      <c r="H830" s="21">
        <v>2.42981E-77</v>
      </c>
      <c r="I830">
        <v>0.46853</v>
      </c>
      <c r="J830">
        <v>0.47166000000000002</v>
      </c>
    </row>
    <row r="831" spans="4:10" x14ac:dyDescent="0.25">
      <c r="D831">
        <v>25.631630000000001</v>
      </c>
      <c r="E831">
        <v>0</v>
      </c>
      <c r="F831" s="21">
        <v>4.4537500000000001E-13</v>
      </c>
      <c r="G831" s="21">
        <v>3.0200000000000001E-3</v>
      </c>
      <c r="H831" s="21">
        <v>1.47471E-77</v>
      </c>
      <c r="I831">
        <v>0.46005000000000001</v>
      </c>
      <c r="J831">
        <v>0.46306999999999998</v>
      </c>
    </row>
    <row r="832" spans="4:10" x14ac:dyDescent="0.25">
      <c r="D832">
        <v>25.662659999999999</v>
      </c>
      <c r="E832">
        <v>0</v>
      </c>
      <c r="F832" s="21">
        <v>3.9358900000000002E-13</v>
      </c>
      <c r="G832" s="21">
        <v>2.9199999999999999E-3</v>
      </c>
      <c r="H832" s="21">
        <v>8.9441000000000002E-78</v>
      </c>
      <c r="I832">
        <v>0.45169999999999999</v>
      </c>
      <c r="J832">
        <v>0.45462000000000002</v>
      </c>
    </row>
    <row r="833" spans="4:10" x14ac:dyDescent="0.25">
      <c r="D833">
        <v>25.69369</v>
      </c>
      <c r="E833">
        <v>0</v>
      </c>
      <c r="F833" s="21">
        <v>3.4773499999999998E-13</v>
      </c>
      <c r="G833" s="21">
        <v>2.82E-3</v>
      </c>
      <c r="H833" s="21">
        <v>5.4208399999999998E-78</v>
      </c>
      <c r="I833">
        <v>0.44346999999999998</v>
      </c>
      <c r="J833">
        <v>0.44629000000000002</v>
      </c>
    </row>
    <row r="834" spans="4:10" x14ac:dyDescent="0.25">
      <c r="D834">
        <v>25.724720000000001</v>
      </c>
      <c r="E834">
        <v>0</v>
      </c>
      <c r="F834" s="21">
        <v>3.0714600000000002E-13</v>
      </c>
      <c r="G834" s="21">
        <v>2.7200000000000002E-3</v>
      </c>
      <c r="H834" s="21">
        <v>3.2831899999999999E-78</v>
      </c>
      <c r="I834">
        <v>0.43536999999999998</v>
      </c>
      <c r="J834">
        <v>0.43809999999999999</v>
      </c>
    </row>
    <row r="835" spans="4:10" x14ac:dyDescent="0.25">
      <c r="D835">
        <v>25.755759999999999</v>
      </c>
      <c r="E835">
        <v>0</v>
      </c>
      <c r="F835" s="21">
        <v>2.7122600000000001E-13</v>
      </c>
      <c r="G835" s="21">
        <v>2.63E-3</v>
      </c>
      <c r="H835" s="21">
        <v>1.9871200000000001E-78</v>
      </c>
      <c r="I835">
        <v>0.4274</v>
      </c>
      <c r="J835">
        <v>0.43003000000000002</v>
      </c>
    </row>
    <row r="836" spans="4:10" x14ac:dyDescent="0.25">
      <c r="D836">
        <v>25.78679</v>
      </c>
      <c r="E836">
        <v>0</v>
      </c>
      <c r="F836" s="21">
        <v>2.3944600000000002E-13</v>
      </c>
      <c r="G836" s="21">
        <v>2.5400000000000002E-3</v>
      </c>
      <c r="H836" s="21">
        <v>1.20185E-78</v>
      </c>
      <c r="I836">
        <v>0.41954999999999998</v>
      </c>
      <c r="J836">
        <v>0.42209999999999998</v>
      </c>
    </row>
    <row r="837" spans="4:10" x14ac:dyDescent="0.25">
      <c r="D837">
        <v>25.817820000000001</v>
      </c>
      <c r="E837">
        <v>0</v>
      </c>
      <c r="F837" s="21">
        <v>2.11336E-13</v>
      </c>
      <c r="G837" s="21">
        <v>2.4599999999999999E-3</v>
      </c>
      <c r="H837" s="21">
        <v>7.2639699999999998E-79</v>
      </c>
      <c r="I837">
        <v>0.41182999999999997</v>
      </c>
      <c r="J837">
        <v>0.41427999999999998</v>
      </c>
    </row>
    <row r="838" spans="4:10" x14ac:dyDescent="0.25">
      <c r="D838">
        <v>25.848849999999999</v>
      </c>
      <c r="E838">
        <v>0</v>
      </c>
      <c r="F838" s="21">
        <v>1.8647900000000001E-13</v>
      </c>
      <c r="G838" s="21">
        <v>2.3700000000000001E-3</v>
      </c>
      <c r="H838" s="21">
        <v>4.3873000000000002E-79</v>
      </c>
      <c r="I838">
        <v>0.40422000000000002</v>
      </c>
      <c r="J838">
        <v>0.40659000000000001</v>
      </c>
    </row>
    <row r="839" spans="4:10" x14ac:dyDescent="0.25">
      <c r="D839">
        <v>25.87988</v>
      </c>
      <c r="E839">
        <v>0</v>
      </c>
      <c r="F839" s="21">
        <v>1.6450399999999999E-13</v>
      </c>
      <c r="G839" s="21">
        <v>2.2899999999999999E-3</v>
      </c>
      <c r="H839" s="21">
        <v>2.6480100000000001E-79</v>
      </c>
      <c r="I839">
        <v>0.39673000000000003</v>
      </c>
      <c r="J839">
        <v>0.39901999999999999</v>
      </c>
    </row>
    <row r="840" spans="4:10" x14ac:dyDescent="0.25">
      <c r="D840">
        <v>25.910910000000001</v>
      </c>
      <c r="E840">
        <v>0</v>
      </c>
      <c r="F840" s="21">
        <v>1.4508199999999999E-13</v>
      </c>
      <c r="G840" s="21">
        <v>2.2100000000000002E-3</v>
      </c>
      <c r="H840" s="21">
        <v>1.5971299999999999E-79</v>
      </c>
      <c r="I840">
        <v>0.38936999999999999</v>
      </c>
      <c r="J840">
        <v>0.39157999999999998</v>
      </c>
    </row>
    <row r="841" spans="4:10" x14ac:dyDescent="0.25">
      <c r="D841">
        <v>25.941939999999999</v>
      </c>
      <c r="E841">
        <v>0</v>
      </c>
      <c r="F841" s="21">
        <v>1.27921E-13</v>
      </c>
      <c r="G841" s="21">
        <v>2.14E-3</v>
      </c>
      <c r="H841" s="21">
        <v>9.62633E-80</v>
      </c>
      <c r="I841">
        <v>0.38211000000000001</v>
      </c>
      <c r="J841">
        <v>0.38424999999999998</v>
      </c>
    </row>
    <row r="842" spans="4:10" x14ac:dyDescent="0.25">
      <c r="D842">
        <v>25.97297</v>
      </c>
      <c r="E842">
        <v>0</v>
      </c>
      <c r="F842" s="21">
        <v>1.12761E-13</v>
      </c>
      <c r="G842" s="21">
        <v>2.0600000000000002E-3</v>
      </c>
      <c r="H842" s="21">
        <v>5.7980099999999997E-80</v>
      </c>
      <c r="I842">
        <v>0.37497999999999998</v>
      </c>
      <c r="J842">
        <v>0.37703999999999999</v>
      </c>
    </row>
    <row r="843" spans="4:10" x14ac:dyDescent="0.25">
      <c r="D843">
        <v>26.004000000000001</v>
      </c>
      <c r="E843">
        <v>0</v>
      </c>
      <c r="F843" s="21">
        <v>9.9371899999999996E-14</v>
      </c>
      <c r="G843" s="21">
        <v>1.99E-3</v>
      </c>
      <c r="H843" s="21">
        <v>3.48976E-80</v>
      </c>
      <c r="I843">
        <v>0.36795</v>
      </c>
      <c r="J843">
        <v>0.36995</v>
      </c>
    </row>
    <row r="844" spans="4:10" x14ac:dyDescent="0.25">
      <c r="D844">
        <v>26.035039999999999</v>
      </c>
      <c r="E844">
        <v>0</v>
      </c>
      <c r="F844" s="21">
        <v>8.7550799999999998E-14</v>
      </c>
      <c r="G844" s="21">
        <v>1.92E-3</v>
      </c>
      <c r="H844" s="21">
        <v>2.0990000000000001E-80</v>
      </c>
      <c r="I844">
        <v>0.36104000000000003</v>
      </c>
      <c r="J844">
        <v>0.36297000000000001</v>
      </c>
    </row>
    <row r="845" spans="4:10" x14ac:dyDescent="0.25">
      <c r="D845">
        <v>26.06607</v>
      </c>
      <c r="E845">
        <v>0</v>
      </c>
      <c r="F845" s="21">
        <v>7.7116399999999995E-14</v>
      </c>
      <c r="G845" s="21">
        <v>1.8600000000000001E-3</v>
      </c>
      <c r="H845" s="21">
        <v>1.2616099999999999E-80</v>
      </c>
      <c r="I845">
        <v>0.35424</v>
      </c>
      <c r="J845">
        <v>0.35610000000000003</v>
      </c>
    </row>
    <row r="846" spans="4:10" x14ac:dyDescent="0.25">
      <c r="D846">
        <v>26.097100000000001</v>
      </c>
      <c r="E846">
        <v>0</v>
      </c>
      <c r="F846" s="21">
        <v>6.7908399999999996E-14</v>
      </c>
      <c r="G846" s="21">
        <v>1.7899999999999999E-3</v>
      </c>
      <c r="H846" s="21">
        <v>7.57773E-81</v>
      </c>
      <c r="I846">
        <v>0.34755999999999998</v>
      </c>
      <c r="J846">
        <v>0.34934999999999999</v>
      </c>
    </row>
    <row r="847" spans="4:10" x14ac:dyDescent="0.25">
      <c r="D847">
        <v>26.128129999999999</v>
      </c>
      <c r="E847">
        <v>0</v>
      </c>
      <c r="F847" s="21">
        <v>5.9784699999999998E-14</v>
      </c>
      <c r="G847" s="21">
        <v>1.73E-3</v>
      </c>
      <c r="H847" s="21">
        <v>4.5483200000000001E-81</v>
      </c>
      <c r="I847">
        <v>0.34097</v>
      </c>
      <c r="J847">
        <v>0.3427</v>
      </c>
    </row>
    <row r="848" spans="4:10" x14ac:dyDescent="0.25">
      <c r="D848">
        <v>26.15916</v>
      </c>
      <c r="E848">
        <v>0</v>
      </c>
      <c r="F848" s="21">
        <v>5.2619500000000002E-14</v>
      </c>
      <c r="G848" s="21">
        <v>1.67E-3</v>
      </c>
      <c r="H848" s="21">
        <v>2.7281000000000001E-81</v>
      </c>
      <c r="I848">
        <v>0.33450000000000002</v>
      </c>
      <c r="J848">
        <v>0.33617000000000002</v>
      </c>
    </row>
    <row r="849" spans="4:10" x14ac:dyDescent="0.25">
      <c r="D849">
        <v>26.190190000000001</v>
      </c>
      <c r="E849">
        <v>0</v>
      </c>
      <c r="F849" s="21">
        <v>4.6301300000000002E-14</v>
      </c>
      <c r="G849" s="21">
        <v>1.6100000000000001E-3</v>
      </c>
      <c r="H849" s="21">
        <v>1.6351999999999999E-81</v>
      </c>
      <c r="I849">
        <v>0.32812999999999998</v>
      </c>
      <c r="J849">
        <v>0.32973999999999998</v>
      </c>
    </row>
    <row r="850" spans="4:10" x14ac:dyDescent="0.25">
      <c r="D850">
        <v>26.221219999999999</v>
      </c>
      <c r="E850">
        <v>0</v>
      </c>
      <c r="F850" s="21">
        <v>4.0731500000000002E-14</v>
      </c>
      <c r="G850" s="21">
        <v>1.5499999999999999E-3</v>
      </c>
      <c r="H850" s="21">
        <v>9.7944000000000004E-82</v>
      </c>
      <c r="I850">
        <v>0.32186999999999999</v>
      </c>
      <c r="J850">
        <v>0.32341999999999999</v>
      </c>
    </row>
    <row r="851" spans="4:10" x14ac:dyDescent="0.25">
      <c r="D851">
        <v>26.25225</v>
      </c>
      <c r="E851">
        <v>0</v>
      </c>
      <c r="F851" s="21">
        <v>3.5822599999999998E-14</v>
      </c>
      <c r="G851" s="21">
        <v>1.5E-3</v>
      </c>
      <c r="H851" s="21">
        <v>5.8625200000000006E-82</v>
      </c>
      <c r="I851">
        <v>0.31569999999999998</v>
      </c>
      <c r="J851">
        <v>0.31719999999999998</v>
      </c>
    </row>
    <row r="852" spans="4:10" x14ac:dyDescent="0.25">
      <c r="D852">
        <v>26.283280000000001</v>
      </c>
      <c r="E852">
        <v>0</v>
      </c>
      <c r="F852" s="21">
        <v>3.1497299999999998E-14</v>
      </c>
      <c r="G852" s="21">
        <v>1.4499999999999999E-3</v>
      </c>
      <c r="H852" s="21">
        <v>3.5066300000000002E-82</v>
      </c>
      <c r="I852">
        <v>0.30964000000000003</v>
      </c>
      <c r="J852">
        <v>0.31108999999999998</v>
      </c>
    </row>
    <row r="853" spans="4:10" x14ac:dyDescent="0.25">
      <c r="D853">
        <v>26.314309999999999</v>
      </c>
      <c r="E853">
        <v>0</v>
      </c>
      <c r="F853" s="21">
        <v>2.76873E-14</v>
      </c>
      <c r="G853" s="21">
        <v>1.4E-3</v>
      </c>
      <c r="H853" s="21">
        <v>2.0960100000000001E-82</v>
      </c>
      <c r="I853">
        <v>0.30368000000000001</v>
      </c>
      <c r="J853">
        <v>0.30508000000000002</v>
      </c>
    </row>
    <row r="854" spans="4:10" x14ac:dyDescent="0.25">
      <c r="D854">
        <v>26.34535</v>
      </c>
      <c r="E854">
        <v>0</v>
      </c>
      <c r="F854" s="21">
        <v>2.4331999999999999E-14</v>
      </c>
      <c r="G854" s="21">
        <v>1.3500000000000001E-3</v>
      </c>
      <c r="H854" s="21">
        <v>1.25198E-82</v>
      </c>
      <c r="I854">
        <v>0.29781999999999997</v>
      </c>
      <c r="J854">
        <v>0.29916999999999999</v>
      </c>
    </row>
    <row r="855" spans="4:10" x14ac:dyDescent="0.25">
      <c r="D855">
        <v>26.376380000000001</v>
      </c>
      <c r="E855">
        <v>0</v>
      </c>
      <c r="F855" s="21">
        <v>2.1377899999999999E-14</v>
      </c>
      <c r="G855" s="21">
        <v>1.2999999999999999E-3</v>
      </c>
      <c r="H855" s="21">
        <v>7.4730399999999995E-83</v>
      </c>
      <c r="I855">
        <v>0.29205999999999999</v>
      </c>
      <c r="J855">
        <v>0.29336000000000001</v>
      </c>
    </row>
    <row r="856" spans="4:10" x14ac:dyDescent="0.25">
      <c r="D856">
        <v>26.407409999999999</v>
      </c>
      <c r="E856">
        <v>0</v>
      </c>
      <c r="F856" s="21">
        <v>1.87776E-14</v>
      </c>
      <c r="G856" s="21">
        <v>1.25E-3</v>
      </c>
      <c r="H856" s="21">
        <v>4.4575600000000003E-83</v>
      </c>
      <c r="I856">
        <v>0.28638999999999998</v>
      </c>
      <c r="J856">
        <v>0.28765000000000002</v>
      </c>
    </row>
    <row r="857" spans="4:10" x14ac:dyDescent="0.25">
      <c r="D857">
        <v>26.43844</v>
      </c>
      <c r="E857">
        <v>0</v>
      </c>
      <c r="F857" s="21">
        <v>1.6489499999999999E-14</v>
      </c>
      <c r="G857" s="21">
        <v>1.2099999999999999E-3</v>
      </c>
      <c r="H857" s="21">
        <v>2.6570300000000001E-83</v>
      </c>
      <c r="I857">
        <v>0.28082000000000001</v>
      </c>
      <c r="J857">
        <v>0.28203</v>
      </c>
    </row>
    <row r="858" spans="4:10" x14ac:dyDescent="0.25">
      <c r="D858">
        <v>26.469470000000001</v>
      </c>
      <c r="E858">
        <v>0</v>
      </c>
      <c r="F858" s="21">
        <v>1.4476500000000001E-14</v>
      </c>
      <c r="G858" s="21">
        <v>1.17E-3</v>
      </c>
      <c r="H858" s="21">
        <v>1.5826799999999999E-83</v>
      </c>
      <c r="I858">
        <v>0.27533999999999997</v>
      </c>
      <c r="J858">
        <v>0.27650999999999998</v>
      </c>
    </row>
    <row r="859" spans="4:10" x14ac:dyDescent="0.25">
      <c r="D859">
        <v>26.500499999999999</v>
      </c>
      <c r="E859">
        <v>0</v>
      </c>
      <c r="F859" s="21">
        <v>1.27061E-14</v>
      </c>
      <c r="G859" s="21">
        <v>1.1199999999999999E-3</v>
      </c>
      <c r="H859" s="21">
        <v>9.4208200000000007E-84</v>
      </c>
      <c r="I859">
        <v>0.26995999999999998</v>
      </c>
      <c r="J859">
        <v>0.27107999999999999</v>
      </c>
    </row>
    <row r="860" spans="4:10" x14ac:dyDescent="0.25">
      <c r="D860">
        <v>26.53153</v>
      </c>
      <c r="E860">
        <v>0</v>
      </c>
      <c r="F860" s="21">
        <v>1.11493E-14</v>
      </c>
      <c r="G860" s="21">
        <v>1.08E-3</v>
      </c>
      <c r="H860" s="21">
        <v>5.60381E-84</v>
      </c>
      <c r="I860">
        <v>0.26466000000000001</v>
      </c>
      <c r="J860">
        <v>0.26574999999999999</v>
      </c>
    </row>
    <row r="861" spans="4:10" x14ac:dyDescent="0.25">
      <c r="D861">
        <v>26.562560000000001</v>
      </c>
      <c r="E861">
        <v>0</v>
      </c>
      <c r="F861" s="21">
        <v>9.7808299999999992E-15</v>
      </c>
      <c r="G861" s="21">
        <v>1.0399999999999999E-3</v>
      </c>
      <c r="H861" s="21">
        <v>3.3310199999999998E-84</v>
      </c>
      <c r="I861">
        <v>0.25946000000000002</v>
      </c>
      <c r="J861">
        <v>0.26051000000000002</v>
      </c>
    </row>
    <row r="862" spans="4:10" x14ac:dyDescent="0.25">
      <c r="D862">
        <v>26.593589999999999</v>
      </c>
      <c r="E862">
        <v>0</v>
      </c>
      <c r="F862" s="21">
        <v>8.5781300000000004E-15</v>
      </c>
      <c r="G862" s="21">
        <v>1.01E-3</v>
      </c>
      <c r="H862" s="21">
        <v>1.97865E-84</v>
      </c>
      <c r="I862">
        <v>0.25435000000000002</v>
      </c>
      <c r="J862">
        <v>0.25535000000000002</v>
      </c>
    </row>
    <row r="863" spans="4:10" x14ac:dyDescent="0.25">
      <c r="D863">
        <v>26.62462</v>
      </c>
      <c r="E863">
        <v>0</v>
      </c>
      <c r="F863" s="21">
        <v>7.5214200000000006E-15</v>
      </c>
      <c r="G863" s="21">
        <v>9.7015100000000004E-4</v>
      </c>
      <c r="H863" s="21">
        <v>1.1745199999999999E-84</v>
      </c>
      <c r="I863">
        <v>0.24932000000000001</v>
      </c>
      <c r="J863">
        <v>0.25029000000000001</v>
      </c>
    </row>
    <row r="864" spans="4:10" x14ac:dyDescent="0.25">
      <c r="D864">
        <v>26.655660000000001</v>
      </c>
      <c r="E864">
        <v>0</v>
      </c>
      <c r="F864" s="21">
        <v>6.5932099999999997E-15</v>
      </c>
      <c r="G864" s="21">
        <v>9.3501700000000001E-4</v>
      </c>
      <c r="H864" s="21">
        <v>6.9670499999999997E-85</v>
      </c>
      <c r="I864">
        <v>0.24437999999999999</v>
      </c>
      <c r="J864">
        <v>0.24531</v>
      </c>
    </row>
    <row r="865" spans="4:10" x14ac:dyDescent="0.25">
      <c r="D865">
        <v>26.686689999999999</v>
      </c>
      <c r="E865">
        <v>0</v>
      </c>
      <c r="F865" s="21">
        <v>5.7780800000000002E-15</v>
      </c>
      <c r="G865" s="21">
        <v>9.0107900000000005E-4</v>
      </c>
      <c r="H865" s="21">
        <v>4.1298799999999999E-85</v>
      </c>
      <c r="I865">
        <v>0.23952000000000001</v>
      </c>
      <c r="J865">
        <v>0.24041999999999999</v>
      </c>
    </row>
    <row r="866" spans="4:10" x14ac:dyDescent="0.25">
      <c r="D866">
        <v>26.71772</v>
      </c>
      <c r="E866">
        <v>0</v>
      </c>
      <c r="F866" s="21">
        <v>5.0624500000000001E-15</v>
      </c>
      <c r="G866" s="21">
        <v>8.6829799999999999E-4</v>
      </c>
      <c r="H866" s="21">
        <v>2.4463800000000001E-85</v>
      </c>
      <c r="I866">
        <v>0.23474999999999999</v>
      </c>
      <c r="J866">
        <v>0.23562</v>
      </c>
    </row>
    <row r="867" spans="4:10" x14ac:dyDescent="0.25">
      <c r="D867">
        <v>26.748750000000001</v>
      </c>
      <c r="E867">
        <v>0</v>
      </c>
      <c r="F867" s="21">
        <v>4.4343299999999996E-15</v>
      </c>
      <c r="G867" s="21">
        <v>8.3663699999999999E-4</v>
      </c>
      <c r="H867" s="21">
        <v>1.4481399999999999E-85</v>
      </c>
      <c r="I867">
        <v>0.23005999999999999</v>
      </c>
      <c r="J867">
        <v>0.23089999999999999</v>
      </c>
    </row>
    <row r="868" spans="4:10" x14ac:dyDescent="0.25">
      <c r="D868">
        <v>26.779779999999999</v>
      </c>
      <c r="E868">
        <v>0</v>
      </c>
      <c r="F868" s="21">
        <v>3.8831599999999998E-15</v>
      </c>
      <c r="G868" s="21">
        <v>8.0606199999999997E-4</v>
      </c>
      <c r="H868" s="21">
        <v>8.5663000000000003E-86</v>
      </c>
      <c r="I868">
        <v>0.22545000000000001</v>
      </c>
      <c r="J868">
        <v>0.22625999999999999</v>
      </c>
    </row>
    <row r="869" spans="4:10" x14ac:dyDescent="0.25">
      <c r="D869">
        <v>26.81081</v>
      </c>
      <c r="E869">
        <v>0</v>
      </c>
      <c r="F869" s="21">
        <v>3.39963E-15</v>
      </c>
      <c r="G869" s="21">
        <v>7.7653800000000001E-4</v>
      </c>
      <c r="H869" s="21">
        <v>5.0637999999999999E-86</v>
      </c>
      <c r="I869">
        <v>0.22092999999999999</v>
      </c>
      <c r="J869">
        <v>0.22170000000000001</v>
      </c>
    </row>
    <row r="870" spans="4:10" x14ac:dyDescent="0.25">
      <c r="D870">
        <v>26.841840000000001</v>
      </c>
      <c r="E870">
        <v>0</v>
      </c>
      <c r="F870" s="21">
        <v>2.9755600000000002E-15</v>
      </c>
      <c r="G870" s="21">
        <v>7.4803100000000002E-4</v>
      </c>
      <c r="H870" s="21">
        <v>2.9912800000000001E-86</v>
      </c>
      <c r="I870">
        <v>0.21648000000000001</v>
      </c>
      <c r="J870">
        <v>0.21723000000000001</v>
      </c>
    </row>
    <row r="871" spans="4:10" x14ac:dyDescent="0.25">
      <c r="D871">
        <v>26.872869999999999</v>
      </c>
      <c r="E871">
        <v>0</v>
      </c>
      <c r="F871" s="21">
        <v>2.6037299999999998E-15</v>
      </c>
      <c r="G871" s="21">
        <v>7.2050800000000002E-4</v>
      </c>
      <c r="H871" s="21">
        <v>1.76579E-86</v>
      </c>
      <c r="I871">
        <v>0.21210999999999999</v>
      </c>
      <c r="J871">
        <v>0.21282999999999999</v>
      </c>
    </row>
    <row r="872" spans="4:10" x14ac:dyDescent="0.25">
      <c r="D872">
        <v>26.9039</v>
      </c>
      <c r="E872">
        <v>0</v>
      </c>
      <c r="F872" s="21">
        <v>2.2777899999999999E-15</v>
      </c>
      <c r="G872" s="21">
        <v>6.9393899999999997E-4</v>
      </c>
      <c r="H872" s="21">
        <v>1.04164E-86</v>
      </c>
      <c r="I872">
        <v>0.20782</v>
      </c>
      <c r="J872">
        <v>0.20851</v>
      </c>
    </row>
    <row r="873" spans="4:10" x14ac:dyDescent="0.25">
      <c r="D873">
        <v>26.934930000000001</v>
      </c>
      <c r="E873">
        <v>0</v>
      </c>
      <c r="F873" s="21">
        <v>1.9921400000000001E-15</v>
      </c>
      <c r="G873" s="21">
        <v>6.6829200000000002E-4</v>
      </c>
      <c r="H873" s="21">
        <v>6.1403700000000002E-87</v>
      </c>
      <c r="I873">
        <v>0.20361000000000001</v>
      </c>
      <c r="J873">
        <v>0.20427000000000001</v>
      </c>
    </row>
    <row r="874" spans="4:10" x14ac:dyDescent="0.25">
      <c r="D874">
        <v>26.965969999999999</v>
      </c>
      <c r="E874">
        <v>0</v>
      </c>
      <c r="F874" s="21">
        <v>1.74188E-15</v>
      </c>
      <c r="G874" s="21">
        <v>6.4353800000000003E-4</v>
      </c>
      <c r="H874" s="21">
        <v>3.6171800000000001E-87</v>
      </c>
      <c r="I874">
        <v>0.19946</v>
      </c>
      <c r="J874">
        <v>0.20011000000000001</v>
      </c>
    </row>
    <row r="875" spans="4:10" x14ac:dyDescent="0.25">
      <c r="D875">
        <v>26.997</v>
      </c>
      <c r="E875">
        <v>0</v>
      </c>
      <c r="F875" s="21">
        <v>1.52267E-15</v>
      </c>
      <c r="G875" s="21">
        <v>6.1964699999999997E-4</v>
      </c>
      <c r="H875" s="21">
        <v>2.1293400000000002E-87</v>
      </c>
      <c r="I875">
        <v>0.19539999999999999</v>
      </c>
      <c r="J875">
        <v>0.19602</v>
      </c>
    </row>
    <row r="876" spans="4:10" x14ac:dyDescent="0.25">
      <c r="D876">
        <v>27.028030000000001</v>
      </c>
      <c r="E876">
        <v>0</v>
      </c>
      <c r="F876" s="21">
        <v>1.3307100000000001E-15</v>
      </c>
      <c r="G876" s="21">
        <v>5.9659299999999997E-4</v>
      </c>
      <c r="H876" s="21">
        <v>1.25262E-87</v>
      </c>
      <c r="I876">
        <v>0.19139999999999999</v>
      </c>
      <c r="J876">
        <v>0.192</v>
      </c>
    </row>
    <row r="877" spans="4:10" x14ac:dyDescent="0.25">
      <c r="D877">
        <v>27.059059999999999</v>
      </c>
      <c r="E877">
        <v>0</v>
      </c>
      <c r="F877" s="21">
        <v>1.1626500000000001E-15</v>
      </c>
      <c r="G877" s="21">
        <v>5.7434599999999999E-4</v>
      </c>
      <c r="H877" s="21">
        <v>7.3636199999999999E-88</v>
      </c>
      <c r="I877">
        <v>0.18748000000000001</v>
      </c>
      <c r="J877">
        <v>0.18806</v>
      </c>
    </row>
    <row r="878" spans="4:10" x14ac:dyDescent="0.25">
      <c r="D878">
        <v>27.09009</v>
      </c>
      <c r="E878">
        <v>0</v>
      </c>
      <c r="F878" s="21">
        <v>1.0155600000000001E-15</v>
      </c>
      <c r="G878" s="21">
        <v>5.5288199999999998E-4</v>
      </c>
      <c r="H878" s="21">
        <v>4.3257600000000002E-88</v>
      </c>
      <c r="I878">
        <v>0.18362999999999999</v>
      </c>
      <c r="J878">
        <v>0.18418000000000001</v>
      </c>
    </row>
    <row r="879" spans="4:10" x14ac:dyDescent="0.25">
      <c r="D879">
        <v>27.121120000000001</v>
      </c>
      <c r="E879">
        <v>0</v>
      </c>
      <c r="F879" s="21">
        <v>8.8685899999999996E-16</v>
      </c>
      <c r="G879" s="21">
        <v>5.3217499999999997E-4</v>
      </c>
      <c r="H879" s="21">
        <v>2.5394099999999999E-88</v>
      </c>
      <c r="I879">
        <v>0.17985000000000001</v>
      </c>
      <c r="J879">
        <v>0.18038000000000001</v>
      </c>
    </row>
    <row r="880" spans="4:10" x14ac:dyDescent="0.25">
      <c r="D880">
        <v>27.152149999999999</v>
      </c>
      <c r="E880">
        <v>0</v>
      </c>
      <c r="F880" s="21">
        <v>7.7426900000000004E-16</v>
      </c>
      <c r="G880" s="21">
        <v>5.1219799999999995E-4</v>
      </c>
      <c r="H880" s="21">
        <v>1.4897100000000001E-88</v>
      </c>
      <c r="I880">
        <v>0.17613999999999999</v>
      </c>
      <c r="J880">
        <v>0.17665</v>
      </c>
    </row>
    <row r="881" spans="4:10" x14ac:dyDescent="0.25">
      <c r="D881">
        <v>27.18318</v>
      </c>
      <c r="E881">
        <v>0</v>
      </c>
      <c r="F881" s="21">
        <v>6.7580199999999999E-16</v>
      </c>
      <c r="G881" s="21">
        <v>4.9293000000000004E-4</v>
      </c>
      <c r="H881" s="21">
        <v>8.7330799999999996E-89</v>
      </c>
      <c r="I881">
        <v>0.17249</v>
      </c>
      <c r="J881">
        <v>0.17297999999999999</v>
      </c>
    </row>
    <row r="882" spans="4:10" x14ac:dyDescent="0.25">
      <c r="D882">
        <v>27.214210000000001</v>
      </c>
      <c r="E882">
        <v>0</v>
      </c>
      <c r="F882" s="21">
        <v>5.8970800000000004E-16</v>
      </c>
      <c r="G882" s="21">
        <v>4.74346E-4</v>
      </c>
      <c r="H882" s="21">
        <v>5.1160299999999997E-89</v>
      </c>
      <c r="I882">
        <v>0.16891</v>
      </c>
      <c r="J882">
        <v>0.16938</v>
      </c>
    </row>
    <row r="883" spans="4:10" x14ac:dyDescent="0.25">
      <c r="D883">
        <v>27.245249999999999</v>
      </c>
      <c r="E883">
        <v>0</v>
      </c>
      <c r="F883" s="21">
        <v>5.1445100000000002E-16</v>
      </c>
      <c r="G883" s="21">
        <v>4.5642300000000002E-4</v>
      </c>
      <c r="H883" s="21">
        <v>2.99501E-89</v>
      </c>
      <c r="I883">
        <v>0.16539999999999999</v>
      </c>
      <c r="J883">
        <v>0.16585</v>
      </c>
    </row>
    <row r="884" spans="4:10" x14ac:dyDescent="0.25">
      <c r="D884">
        <v>27.27628</v>
      </c>
      <c r="E884">
        <v>0</v>
      </c>
      <c r="F884" s="21">
        <v>4.4868500000000001E-16</v>
      </c>
      <c r="G884" s="21">
        <v>4.3913900000000001E-4</v>
      </c>
      <c r="H884" s="21">
        <v>1.7521099999999999E-89</v>
      </c>
      <c r="I884">
        <v>0.16195000000000001</v>
      </c>
      <c r="J884">
        <v>0.16239000000000001</v>
      </c>
    </row>
    <row r="885" spans="4:10" x14ac:dyDescent="0.25">
      <c r="D885">
        <v>27.307310000000001</v>
      </c>
      <c r="E885">
        <v>0</v>
      </c>
      <c r="F885" s="21">
        <v>3.91227E-16</v>
      </c>
      <c r="G885" s="21">
        <v>4.2247399999999999E-4</v>
      </c>
      <c r="H885" s="21">
        <v>1.02429E-89</v>
      </c>
      <c r="I885">
        <v>0.15856000000000001</v>
      </c>
      <c r="J885">
        <v>0.15898000000000001</v>
      </c>
    </row>
    <row r="886" spans="4:10" x14ac:dyDescent="0.25">
      <c r="D886">
        <v>27.338339999999999</v>
      </c>
      <c r="E886">
        <v>0</v>
      </c>
      <c r="F886" s="21">
        <v>3.4104099999999998E-16</v>
      </c>
      <c r="G886" s="21">
        <v>4.0640700000000001E-4</v>
      </c>
      <c r="H886" s="21">
        <v>5.9838800000000004E-90</v>
      </c>
      <c r="I886">
        <v>0.15523999999999999</v>
      </c>
      <c r="J886">
        <v>0.15564</v>
      </c>
    </row>
    <row r="887" spans="4:10" x14ac:dyDescent="0.25">
      <c r="D887">
        <v>27.36937</v>
      </c>
      <c r="E887">
        <v>0</v>
      </c>
      <c r="F887" s="21">
        <v>2.9721700000000002E-16</v>
      </c>
      <c r="G887" s="21">
        <v>3.9091700000000001E-4</v>
      </c>
      <c r="H887" s="21">
        <v>3.4933499999999999E-90</v>
      </c>
      <c r="I887">
        <v>0.15198</v>
      </c>
      <c r="J887">
        <v>0.15237000000000001</v>
      </c>
    </row>
    <row r="888" spans="4:10" x14ac:dyDescent="0.25">
      <c r="D888">
        <v>27.400400000000001</v>
      </c>
      <c r="E888">
        <v>0</v>
      </c>
      <c r="F888" s="21">
        <v>2.58959E-16</v>
      </c>
      <c r="G888" s="21">
        <v>3.7598500000000001E-4</v>
      </c>
      <c r="H888" s="21">
        <v>2.03798E-90</v>
      </c>
      <c r="I888">
        <v>0.14878</v>
      </c>
      <c r="J888">
        <v>0.14915</v>
      </c>
    </row>
    <row r="889" spans="4:10" x14ac:dyDescent="0.25">
      <c r="D889">
        <v>27.431429999999999</v>
      </c>
      <c r="E889">
        <v>0</v>
      </c>
      <c r="F889" s="21">
        <v>2.2556900000000002E-16</v>
      </c>
      <c r="G889" s="21">
        <v>3.6159199999999999E-4</v>
      </c>
      <c r="H889" s="21">
        <v>1.1881100000000001E-90</v>
      </c>
      <c r="I889">
        <v>0.14563999999999999</v>
      </c>
      <c r="J889">
        <v>0.14599999999999999</v>
      </c>
    </row>
    <row r="890" spans="4:10" x14ac:dyDescent="0.25">
      <c r="D890">
        <v>27.46246</v>
      </c>
      <c r="E890">
        <v>0</v>
      </c>
      <c r="F890" s="21">
        <v>1.9643399999999999E-16</v>
      </c>
      <c r="G890" s="21">
        <v>3.47721E-4</v>
      </c>
      <c r="H890" s="21">
        <v>6.9216899999999997E-91</v>
      </c>
      <c r="I890">
        <v>0.14255000000000001</v>
      </c>
      <c r="J890">
        <v>0.1429</v>
      </c>
    </row>
    <row r="891" spans="4:10" x14ac:dyDescent="0.25">
      <c r="D891">
        <v>27.493490000000001</v>
      </c>
      <c r="E891">
        <v>0</v>
      </c>
      <c r="F891" s="21">
        <v>1.71019E-16</v>
      </c>
      <c r="G891" s="21">
        <v>3.3435300000000002E-4</v>
      </c>
      <c r="H891" s="21">
        <v>4.0296399999999998E-91</v>
      </c>
      <c r="I891">
        <v>0.13952999999999999</v>
      </c>
      <c r="J891">
        <v>0.13986000000000001</v>
      </c>
    </row>
    <row r="892" spans="4:10" x14ac:dyDescent="0.25">
      <c r="D892">
        <v>27.524519999999999</v>
      </c>
      <c r="E892">
        <v>0</v>
      </c>
      <c r="F892" s="21">
        <v>1.48855E-16</v>
      </c>
      <c r="G892" s="21">
        <v>3.2147099999999999E-4</v>
      </c>
      <c r="H892" s="21">
        <v>2.34433E-91</v>
      </c>
      <c r="I892">
        <v>0.13655999999999999</v>
      </c>
      <c r="J892">
        <v>0.13688</v>
      </c>
    </row>
    <row r="893" spans="4:10" x14ac:dyDescent="0.25">
      <c r="D893">
        <v>27.55556</v>
      </c>
      <c r="E893">
        <v>0</v>
      </c>
      <c r="F893" s="21">
        <v>1.2953000000000001E-16</v>
      </c>
      <c r="G893" s="21">
        <v>3.0905899999999998E-4</v>
      </c>
      <c r="H893" s="21">
        <v>1.3629199999999999E-91</v>
      </c>
      <c r="I893">
        <v>0.13364999999999999</v>
      </c>
      <c r="J893">
        <v>0.13396</v>
      </c>
    </row>
    <row r="894" spans="4:10" x14ac:dyDescent="0.25">
      <c r="D894">
        <v>27.586590000000001</v>
      </c>
      <c r="E894">
        <v>0</v>
      </c>
      <c r="F894" s="21">
        <v>1.12685E-16</v>
      </c>
      <c r="G894" s="21">
        <v>2.9710099999999997E-4</v>
      </c>
      <c r="H894" s="21">
        <v>7.9180800000000001E-92</v>
      </c>
      <c r="I894">
        <v>0.13078999999999999</v>
      </c>
      <c r="J894">
        <v>0.13109000000000001</v>
      </c>
    </row>
    <row r="895" spans="4:10" x14ac:dyDescent="0.25">
      <c r="D895">
        <v>27.617619999999999</v>
      </c>
      <c r="E895">
        <v>0</v>
      </c>
      <c r="F895" s="21">
        <v>9.8006599999999997E-17</v>
      </c>
      <c r="G895" s="21">
        <v>2.8558099999999998E-4</v>
      </c>
      <c r="H895" s="21">
        <v>4.5969400000000003E-92</v>
      </c>
      <c r="I895">
        <v>0.12798999999999999</v>
      </c>
      <c r="J895">
        <v>0.12828000000000001</v>
      </c>
    </row>
    <row r="896" spans="4:10" x14ac:dyDescent="0.25">
      <c r="D896">
        <v>27.64865</v>
      </c>
      <c r="E896">
        <v>0</v>
      </c>
      <c r="F896" s="21">
        <v>8.5218300000000005E-17</v>
      </c>
      <c r="G896" s="21">
        <v>2.7448400000000002E-4</v>
      </c>
      <c r="H896" s="21">
        <v>2.6669600000000001E-92</v>
      </c>
      <c r="I896">
        <v>0.12523999999999999</v>
      </c>
      <c r="J896">
        <v>0.12551999999999999</v>
      </c>
    </row>
    <row r="897" spans="4:10" x14ac:dyDescent="0.25">
      <c r="D897">
        <v>27.679680000000001</v>
      </c>
      <c r="E897">
        <v>0</v>
      </c>
      <c r="F897" s="21">
        <v>7.408E-17</v>
      </c>
      <c r="G897" s="21">
        <v>2.6379600000000001E-4</v>
      </c>
      <c r="H897" s="21">
        <v>1.5461899999999998E-92</v>
      </c>
      <c r="I897">
        <v>0.12255000000000001</v>
      </c>
      <c r="J897">
        <v>0.12281</v>
      </c>
    </row>
    <row r="898" spans="4:10" x14ac:dyDescent="0.25">
      <c r="D898">
        <v>27.710709999999999</v>
      </c>
      <c r="E898">
        <v>0</v>
      </c>
      <c r="F898" s="21">
        <v>6.4381099999999997E-17</v>
      </c>
      <c r="G898" s="21">
        <v>2.5350200000000001E-4</v>
      </c>
      <c r="H898" s="21">
        <v>8.9579099999999998E-93</v>
      </c>
      <c r="I898">
        <v>0.11990000000000001</v>
      </c>
      <c r="J898">
        <v>0.12015000000000001</v>
      </c>
    </row>
    <row r="899" spans="4:10" x14ac:dyDescent="0.25">
      <c r="D899">
        <v>27.74174</v>
      </c>
      <c r="E899">
        <v>0</v>
      </c>
      <c r="F899" s="21">
        <v>5.5937899999999999E-17</v>
      </c>
      <c r="G899" s="21">
        <v>2.43589E-4</v>
      </c>
      <c r="H899" s="21">
        <v>5.1862100000000002E-93</v>
      </c>
      <c r="I899">
        <v>0.11731</v>
      </c>
      <c r="J899">
        <v>0.11755</v>
      </c>
    </row>
    <row r="900" spans="4:10" x14ac:dyDescent="0.25">
      <c r="D900">
        <v>27.772770000000001</v>
      </c>
      <c r="E900">
        <v>0</v>
      </c>
      <c r="F900" s="21">
        <v>4.8589700000000003E-17</v>
      </c>
      <c r="G900" s="21">
        <v>2.3404400000000001E-4</v>
      </c>
      <c r="H900" s="21">
        <v>3.0004900000000001E-93</v>
      </c>
      <c r="I900">
        <v>0.11476</v>
      </c>
      <c r="J900">
        <v>0.115</v>
      </c>
    </row>
    <row r="901" spans="4:10" x14ac:dyDescent="0.25">
      <c r="D901">
        <v>27.803799999999999</v>
      </c>
      <c r="E901">
        <v>0</v>
      </c>
      <c r="F901" s="21">
        <v>4.21961E-17</v>
      </c>
      <c r="G901" s="21">
        <v>2.2485300000000001E-4</v>
      </c>
      <c r="H901" s="21">
        <v>1.7347299999999999E-93</v>
      </c>
      <c r="I901">
        <v>0.11226999999999999</v>
      </c>
      <c r="J901">
        <v>0.11249000000000001</v>
      </c>
    </row>
    <row r="902" spans="4:10" x14ac:dyDescent="0.25">
      <c r="D902">
        <v>27.83483</v>
      </c>
      <c r="E902">
        <v>0</v>
      </c>
      <c r="F902" s="21">
        <v>3.66345E-17</v>
      </c>
      <c r="G902" s="21">
        <v>2.1600499999999999E-4</v>
      </c>
      <c r="H902" s="21">
        <v>1.00224E-93</v>
      </c>
      <c r="I902">
        <v>0.10982</v>
      </c>
      <c r="J902">
        <v>0.11004</v>
      </c>
    </row>
    <row r="903" spans="4:10" x14ac:dyDescent="0.25">
      <c r="D903">
        <v>27.865870000000001</v>
      </c>
      <c r="E903">
        <v>0</v>
      </c>
      <c r="F903" s="21">
        <v>3.1797800000000002E-17</v>
      </c>
      <c r="G903" s="21">
        <v>2.0748699999999999E-4</v>
      </c>
      <c r="H903" s="21">
        <v>5.7864300000000003E-94</v>
      </c>
      <c r="I903">
        <v>0.10743</v>
      </c>
      <c r="J903">
        <v>0.10763</v>
      </c>
    </row>
    <row r="904" spans="4:10" x14ac:dyDescent="0.25">
      <c r="D904">
        <v>27.896899999999999</v>
      </c>
      <c r="E904">
        <v>0</v>
      </c>
      <c r="F904" s="21">
        <v>2.75928E-17</v>
      </c>
      <c r="G904" s="21">
        <v>1.99287E-4</v>
      </c>
      <c r="H904" s="21">
        <v>3.3384699999999999E-94</v>
      </c>
      <c r="I904">
        <v>0.10507</v>
      </c>
      <c r="J904">
        <v>0.10527</v>
      </c>
    </row>
    <row r="905" spans="4:10" x14ac:dyDescent="0.25">
      <c r="D905">
        <v>27.92793</v>
      </c>
      <c r="E905">
        <v>0</v>
      </c>
      <c r="F905" s="21">
        <v>2.3937799999999999E-17</v>
      </c>
      <c r="G905" s="21">
        <v>1.9139600000000001E-4</v>
      </c>
      <c r="H905" s="21">
        <v>1.9247899999999999E-94</v>
      </c>
      <c r="I905">
        <v>0.10277</v>
      </c>
      <c r="J905">
        <v>0.10296</v>
      </c>
    </row>
    <row r="906" spans="4:10" x14ac:dyDescent="0.25">
      <c r="D906">
        <v>27.958960000000001</v>
      </c>
      <c r="E906">
        <v>0</v>
      </c>
      <c r="F906" s="21">
        <v>2.0761599999999999E-17</v>
      </c>
      <c r="G906" s="21">
        <v>1.8380100000000001E-4</v>
      </c>
      <c r="H906" s="21">
        <v>1.10896E-94</v>
      </c>
      <c r="I906">
        <v>0.10051</v>
      </c>
      <c r="J906">
        <v>0.10069</v>
      </c>
    </row>
    <row r="907" spans="4:10" x14ac:dyDescent="0.25">
      <c r="D907">
        <v>27.989989999999999</v>
      </c>
      <c r="E907">
        <v>0</v>
      </c>
      <c r="F907" s="21">
        <v>1.8002399999999999E-17</v>
      </c>
      <c r="G907" s="21">
        <v>1.7649199999999999E-4</v>
      </c>
      <c r="H907" s="21">
        <v>6.38484E-95</v>
      </c>
      <c r="I907">
        <v>9.8290000000000002E-2</v>
      </c>
      <c r="J907">
        <v>9.8470000000000002E-2</v>
      </c>
    </row>
    <row r="908" spans="4:10" x14ac:dyDescent="0.25">
      <c r="D908">
        <v>28.02102</v>
      </c>
      <c r="E908">
        <v>0</v>
      </c>
      <c r="F908" s="21">
        <v>1.5605800000000001E-17</v>
      </c>
      <c r="G908" s="21">
        <v>1.6945999999999999E-4</v>
      </c>
      <c r="H908" s="21">
        <v>3.6735100000000002E-95</v>
      </c>
      <c r="I908">
        <v>9.6119999999999997E-2</v>
      </c>
      <c r="J908">
        <v>9.6290000000000001E-2</v>
      </c>
    </row>
    <row r="909" spans="4:10" x14ac:dyDescent="0.25">
      <c r="D909">
        <v>28.052050000000001</v>
      </c>
      <c r="E909">
        <v>0</v>
      </c>
      <c r="F909" s="21">
        <v>1.35249E-17</v>
      </c>
      <c r="G909" s="21">
        <v>1.62693E-4</v>
      </c>
      <c r="H909" s="21">
        <v>2.1120899999999999E-95</v>
      </c>
      <c r="I909">
        <v>9.3990000000000004E-2</v>
      </c>
      <c r="J909">
        <v>9.4149999999999998E-2</v>
      </c>
    </row>
    <row r="910" spans="4:10" x14ac:dyDescent="0.25">
      <c r="D910">
        <v>28.083079999999999</v>
      </c>
      <c r="E910">
        <v>0</v>
      </c>
      <c r="F910" s="21">
        <v>1.17185E-17</v>
      </c>
      <c r="G910" s="21">
        <v>1.5618399999999999E-4</v>
      </c>
      <c r="H910" s="21">
        <v>1.2134999999999999E-95</v>
      </c>
      <c r="I910">
        <v>9.1910000000000006E-2</v>
      </c>
      <c r="J910">
        <v>9.2060000000000003E-2</v>
      </c>
    </row>
    <row r="911" spans="4:10" x14ac:dyDescent="0.25">
      <c r="D911">
        <v>28.11411</v>
      </c>
      <c r="E911">
        <v>0</v>
      </c>
      <c r="F911" s="21">
        <v>1.01508E-17</v>
      </c>
      <c r="G911" s="21">
        <v>1.4992200000000001E-4</v>
      </c>
      <c r="H911" s="21">
        <v>6.9673599999999996E-96</v>
      </c>
      <c r="I911">
        <v>8.9859999999999995E-2</v>
      </c>
      <c r="J911">
        <v>9.0010000000000007E-2</v>
      </c>
    </row>
    <row r="912" spans="4:10" x14ac:dyDescent="0.25">
      <c r="D912">
        <v>28.145150000000001</v>
      </c>
      <c r="E912">
        <v>0</v>
      </c>
      <c r="F912" s="21">
        <v>8.7906199999999995E-18</v>
      </c>
      <c r="G912" s="21">
        <v>1.4389900000000001E-4</v>
      </c>
      <c r="H912" s="21">
        <v>3.9975600000000002E-96</v>
      </c>
      <c r="I912">
        <v>8.7859999999999994E-2</v>
      </c>
      <c r="J912">
        <v>8.7999999999999995E-2</v>
      </c>
    </row>
    <row r="913" spans="4:10" x14ac:dyDescent="0.25">
      <c r="D913">
        <v>28.176179999999999</v>
      </c>
      <c r="E913">
        <v>0</v>
      </c>
      <c r="F913" s="21">
        <v>7.6107499999999994E-18</v>
      </c>
      <c r="G913" s="21">
        <v>1.3810600000000001E-4</v>
      </c>
      <c r="H913" s="21">
        <v>2.2920300000000002E-96</v>
      </c>
      <c r="I913">
        <v>8.5889999999999994E-2</v>
      </c>
      <c r="J913">
        <v>8.6029999999999995E-2</v>
      </c>
    </row>
    <row r="914" spans="4:10" x14ac:dyDescent="0.25">
      <c r="D914">
        <v>28.20721</v>
      </c>
      <c r="E914">
        <v>0</v>
      </c>
      <c r="F914" s="21">
        <v>6.5875700000000003E-18</v>
      </c>
      <c r="G914" s="21">
        <v>1.3253399999999999E-4</v>
      </c>
      <c r="H914" s="21">
        <v>1.31324E-96</v>
      </c>
      <c r="I914">
        <v>8.3970000000000003E-2</v>
      </c>
      <c r="J914">
        <v>8.4099999999999994E-2</v>
      </c>
    </row>
    <row r="915" spans="4:10" x14ac:dyDescent="0.25">
      <c r="D915">
        <v>28.238240000000001</v>
      </c>
      <c r="E915">
        <v>0</v>
      </c>
      <c r="F915" s="21">
        <v>5.7005100000000003E-18</v>
      </c>
      <c r="G915" s="21">
        <v>1.2717699999999999E-4</v>
      </c>
      <c r="H915" s="21">
        <v>7.5190999999999998E-97</v>
      </c>
      <c r="I915">
        <v>8.208E-2</v>
      </c>
      <c r="J915">
        <v>8.2210000000000005E-2</v>
      </c>
    </row>
    <row r="916" spans="4:10" x14ac:dyDescent="0.25">
      <c r="D916">
        <v>28.269269999999999</v>
      </c>
      <c r="E916">
        <v>0</v>
      </c>
      <c r="F916" s="21">
        <v>4.9316500000000003E-18</v>
      </c>
      <c r="G916" s="21">
        <v>1.22026E-4</v>
      </c>
      <c r="H916" s="21">
        <v>4.30216E-97</v>
      </c>
      <c r="I916">
        <v>8.0229999999999996E-2</v>
      </c>
      <c r="J916">
        <v>8.0360000000000001E-2</v>
      </c>
    </row>
    <row r="917" spans="4:10" x14ac:dyDescent="0.25">
      <c r="D917">
        <v>28.3003</v>
      </c>
      <c r="E917">
        <v>0</v>
      </c>
      <c r="F917" s="21">
        <v>4.2653999999999997E-18</v>
      </c>
      <c r="G917" s="21">
        <v>1.17073E-4</v>
      </c>
      <c r="H917" s="21">
        <v>2.4598399999999999E-97</v>
      </c>
      <c r="I917">
        <v>7.8420000000000004E-2</v>
      </c>
      <c r="J917">
        <v>7.8539999999999999E-2</v>
      </c>
    </row>
    <row r="918" spans="4:10" x14ac:dyDescent="0.25">
      <c r="D918">
        <v>28.331330000000001</v>
      </c>
      <c r="E918">
        <v>0</v>
      </c>
      <c r="F918" s="21">
        <v>3.6882300000000001E-18</v>
      </c>
      <c r="G918" s="21">
        <v>1.12312E-4</v>
      </c>
      <c r="H918" s="21">
        <v>1.40548E-97</v>
      </c>
      <c r="I918">
        <v>7.6649999999999996E-2</v>
      </c>
      <c r="J918">
        <v>7.6759999999999995E-2</v>
      </c>
    </row>
    <row r="919" spans="4:10" x14ac:dyDescent="0.25">
      <c r="D919">
        <v>28.362359999999999</v>
      </c>
      <c r="E919">
        <v>0</v>
      </c>
      <c r="F919" s="21">
        <v>3.1883500000000001E-18</v>
      </c>
      <c r="G919" s="21">
        <v>1.07735E-4</v>
      </c>
      <c r="H919" s="21">
        <v>8.0249499999999994E-98</v>
      </c>
      <c r="I919">
        <v>7.4910000000000004E-2</v>
      </c>
      <c r="J919">
        <v>7.5020000000000003E-2</v>
      </c>
    </row>
    <row r="920" spans="4:10" x14ac:dyDescent="0.25">
      <c r="D920">
        <v>28.39339</v>
      </c>
      <c r="E920">
        <v>0</v>
      </c>
      <c r="F920" s="21">
        <v>2.7555300000000001E-18</v>
      </c>
      <c r="G920" s="21">
        <v>1.03336E-4</v>
      </c>
      <c r="H920" s="21">
        <v>4.57887E-98</v>
      </c>
      <c r="I920">
        <v>7.3209999999999997E-2</v>
      </c>
      <c r="J920">
        <v>7.331E-2</v>
      </c>
    </row>
    <row r="921" spans="4:10" x14ac:dyDescent="0.25">
      <c r="D921">
        <v>28.424420000000001</v>
      </c>
      <c r="E921">
        <v>0</v>
      </c>
      <c r="F921" s="21">
        <v>2.3808499999999999E-18</v>
      </c>
      <c r="G921" s="21">
        <v>9.9107399999999999E-5</v>
      </c>
      <c r="H921" s="21">
        <v>2.6107899999999998E-98</v>
      </c>
      <c r="I921">
        <v>7.1540000000000006E-2</v>
      </c>
      <c r="J921">
        <v>7.1639999999999995E-2</v>
      </c>
    </row>
    <row r="922" spans="4:10" x14ac:dyDescent="0.25">
      <c r="D922">
        <v>28.455459999999999</v>
      </c>
      <c r="E922">
        <v>0</v>
      </c>
      <c r="F922" s="21">
        <v>2.05661E-18</v>
      </c>
      <c r="G922" s="21">
        <v>9.50441E-5</v>
      </c>
      <c r="H922" s="21">
        <v>1.4876E-98</v>
      </c>
      <c r="I922">
        <v>6.991E-2</v>
      </c>
      <c r="J922">
        <v>7.0010000000000003E-2</v>
      </c>
    </row>
    <row r="923" spans="4:10" x14ac:dyDescent="0.25">
      <c r="D923">
        <v>28.48649</v>
      </c>
      <c r="E923">
        <v>0</v>
      </c>
      <c r="F923" s="21">
        <v>1.7760700000000001E-18</v>
      </c>
      <c r="G923" s="21">
        <v>9.1139599999999997E-5</v>
      </c>
      <c r="H923" s="21">
        <v>8.4702799999999999E-99</v>
      </c>
      <c r="I923">
        <v>6.8309999999999996E-2</v>
      </c>
      <c r="J923">
        <v>6.8400000000000002E-2</v>
      </c>
    </row>
    <row r="924" spans="4:10" x14ac:dyDescent="0.25">
      <c r="D924">
        <v>28.517520000000001</v>
      </c>
      <c r="E924">
        <v>0</v>
      </c>
      <c r="F924" s="21">
        <v>1.53341E-18</v>
      </c>
      <c r="G924" s="21">
        <v>8.7387999999999997E-5</v>
      </c>
      <c r="H924" s="21">
        <v>4.8195699999999997E-99</v>
      </c>
      <c r="I924">
        <v>6.6750000000000004E-2</v>
      </c>
      <c r="J924">
        <v>6.6830000000000001E-2</v>
      </c>
    </row>
    <row r="925" spans="4:10" x14ac:dyDescent="0.25">
      <c r="D925">
        <v>28.548549999999999</v>
      </c>
      <c r="E925">
        <v>0</v>
      </c>
      <c r="F925" s="21">
        <v>1.32357E-18</v>
      </c>
      <c r="G925" s="21">
        <v>8.3783599999999995E-5</v>
      </c>
      <c r="H925" s="21">
        <v>2.74042E-99</v>
      </c>
      <c r="I925">
        <v>6.5210000000000004E-2</v>
      </c>
      <c r="J925">
        <v>6.5299999999999997E-2</v>
      </c>
    </row>
    <row r="926" spans="4:10" x14ac:dyDescent="0.25">
      <c r="D926">
        <v>28.57958</v>
      </c>
      <c r="E926">
        <v>0</v>
      </c>
      <c r="F926" s="21">
        <v>1.1421499999999999E-18</v>
      </c>
      <c r="G926" s="21">
        <v>8.0321000000000006E-5</v>
      </c>
      <c r="H926" s="21">
        <v>1.55713E-99</v>
      </c>
      <c r="I926">
        <v>6.3710000000000003E-2</v>
      </c>
      <c r="J926">
        <v>6.3789999999999999E-2</v>
      </c>
    </row>
    <row r="927" spans="4:10" x14ac:dyDescent="0.25">
      <c r="D927">
        <v>28.610610000000001</v>
      </c>
      <c r="E927">
        <v>0</v>
      </c>
      <c r="F927" s="21">
        <v>9.8535499999999998E-19</v>
      </c>
      <c r="G927" s="21">
        <v>7.6994899999999997E-5</v>
      </c>
      <c r="H927" s="21">
        <v>8.8416200000000001E-100</v>
      </c>
      <c r="I927">
        <v>6.2239999999999997E-2</v>
      </c>
      <c r="J927">
        <v>6.232E-2</v>
      </c>
    </row>
    <row r="928" spans="4:10" x14ac:dyDescent="0.25">
      <c r="D928">
        <v>28.641639999999999</v>
      </c>
      <c r="E928">
        <v>0</v>
      </c>
      <c r="F928" s="21">
        <v>8.4986800000000002E-19</v>
      </c>
      <c r="G928" s="21">
        <v>7.3800200000000005E-5</v>
      </c>
      <c r="H928" s="21">
        <v>5.0169200000000002E-100</v>
      </c>
      <c r="I928">
        <v>6.08E-2</v>
      </c>
      <c r="J928">
        <v>6.0879999999999997E-2</v>
      </c>
    </row>
    <row r="929" spans="4:10" x14ac:dyDescent="0.25">
      <c r="D929">
        <v>28.67267</v>
      </c>
      <c r="E929">
        <v>0</v>
      </c>
      <c r="F929" s="21">
        <v>7.32824E-19</v>
      </c>
      <c r="G929" s="21">
        <v>7.0731900000000006E-5</v>
      </c>
      <c r="H929" s="21">
        <v>2.8447299999999998E-100</v>
      </c>
      <c r="I929">
        <v>5.9389999999999998E-2</v>
      </c>
      <c r="J929">
        <v>5.9459999999999999E-2</v>
      </c>
    </row>
    <row r="930" spans="4:10" x14ac:dyDescent="0.25">
      <c r="D930">
        <v>28.703700000000001</v>
      </c>
      <c r="E930">
        <v>0</v>
      </c>
      <c r="F930" s="21">
        <v>6.3174E-19</v>
      </c>
      <c r="G930" s="21">
        <v>6.7785499999999997E-5</v>
      </c>
      <c r="H930" s="21">
        <v>1.61192E-100</v>
      </c>
      <c r="I930">
        <v>5.8009999999999999E-2</v>
      </c>
      <c r="J930">
        <v>5.808E-2</v>
      </c>
    </row>
    <row r="931" spans="4:10" x14ac:dyDescent="0.25">
      <c r="D931">
        <v>28.734729999999999</v>
      </c>
      <c r="E931">
        <v>0</v>
      </c>
      <c r="F931" s="21">
        <v>5.4446100000000004E-19</v>
      </c>
      <c r="G931" s="21">
        <v>6.4956200000000007E-5</v>
      </c>
      <c r="H931" s="21">
        <v>9.1273599999999997E-101</v>
      </c>
      <c r="I931">
        <v>5.6660000000000002E-2</v>
      </c>
      <c r="J931">
        <v>5.6730000000000003E-2</v>
      </c>
    </row>
    <row r="932" spans="4:10" x14ac:dyDescent="0.25">
      <c r="D932">
        <v>28.76577</v>
      </c>
      <c r="E932">
        <v>0</v>
      </c>
      <c r="F932" s="21">
        <v>4.6912100000000002E-19</v>
      </c>
      <c r="G932" s="21">
        <v>6.22396E-5</v>
      </c>
      <c r="H932" s="21">
        <v>5.1647000000000002E-101</v>
      </c>
      <c r="I932">
        <v>5.534E-2</v>
      </c>
      <c r="J932">
        <v>5.5399999999999998E-2</v>
      </c>
    </row>
    <row r="933" spans="4:10" x14ac:dyDescent="0.25">
      <c r="D933">
        <v>28.796800000000001</v>
      </c>
      <c r="E933">
        <v>0</v>
      </c>
      <c r="F933" s="21">
        <v>4.04105E-19</v>
      </c>
      <c r="G933" s="21">
        <v>5.96315E-5</v>
      </c>
      <c r="H933" s="21">
        <v>2.92041E-101</v>
      </c>
      <c r="I933">
        <v>5.4039999999999998E-2</v>
      </c>
      <c r="J933">
        <v>5.4100000000000002E-2</v>
      </c>
    </row>
    <row r="934" spans="4:10" x14ac:dyDescent="0.25">
      <c r="D934">
        <v>28.827829999999999</v>
      </c>
      <c r="E934">
        <v>0</v>
      </c>
      <c r="F934" s="21">
        <v>3.4800999999999998E-19</v>
      </c>
      <c r="G934" s="21">
        <v>5.7127899999999999E-5</v>
      </c>
      <c r="H934" s="21">
        <v>1.6502200000000001E-101</v>
      </c>
      <c r="I934">
        <v>5.2780000000000001E-2</v>
      </c>
      <c r="J934">
        <v>5.2830000000000002E-2</v>
      </c>
    </row>
    <row r="935" spans="4:10" x14ac:dyDescent="0.25">
      <c r="D935">
        <v>28.85886</v>
      </c>
      <c r="E935">
        <v>0</v>
      </c>
      <c r="F935" s="21">
        <v>2.9962699999999999E-19</v>
      </c>
      <c r="G935" s="21">
        <v>5.4724600000000001E-5</v>
      </c>
      <c r="H935" s="21">
        <v>9.3183200000000005E-102</v>
      </c>
      <c r="I935">
        <v>5.1540000000000002E-2</v>
      </c>
      <c r="J935">
        <v>5.1589999999999997E-2</v>
      </c>
    </row>
    <row r="936" spans="4:10" x14ac:dyDescent="0.25">
      <c r="D936">
        <v>28.889890000000001</v>
      </c>
      <c r="E936">
        <v>0</v>
      </c>
      <c r="F936" s="21">
        <v>2.5790500000000001E-19</v>
      </c>
      <c r="G936" s="21">
        <v>5.2417999999999999E-5</v>
      </c>
      <c r="H936" s="21">
        <v>5.2581399999999997E-102</v>
      </c>
      <c r="I936">
        <v>5.0319999999999997E-2</v>
      </c>
      <c r="J936">
        <v>5.0380000000000001E-2</v>
      </c>
    </row>
    <row r="937" spans="4:10" x14ac:dyDescent="0.25">
      <c r="D937">
        <v>28.920919999999999</v>
      </c>
      <c r="E937">
        <v>0</v>
      </c>
      <c r="F937" s="21">
        <v>2.21936E-19</v>
      </c>
      <c r="G937" s="21">
        <v>5.0204200000000003E-5</v>
      </c>
      <c r="H937" s="21">
        <v>2.96501E-102</v>
      </c>
      <c r="I937">
        <v>4.9140000000000003E-2</v>
      </c>
      <c r="J937">
        <v>4.9189999999999998E-2</v>
      </c>
    </row>
    <row r="938" spans="4:10" x14ac:dyDescent="0.25">
      <c r="D938">
        <v>28.95195</v>
      </c>
      <c r="E938">
        <v>0</v>
      </c>
      <c r="F938" s="21">
        <v>1.9093500000000001E-19</v>
      </c>
      <c r="G938" s="21">
        <v>4.80799E-5</v>
      </c>
      <c r="H938" s="21">
        <v>1.6707700000000001E-102</v>
      </c>
      <c r="I938">
        <v>4.7980000000000002E-2</v>
      </c>
      <c r="J938">
        <v>4.802E-2</v>
      </c>
    </row>
    <row r="939" spans="4:10" x14ac:dyDescent="0.25">
      <c r="D939">
        <v>28.982980000000001</v>
      </c>
      <c r="E939">
        <v>0</v>
      </c>
      <c r="F939" s="21">
        <v>1.64223E-19</v>
      </c>
      <c r="G939" s="21">
        <v>4.6041400000000003E-5</v>
      </c>
      <c r="H939" s="21">
        <v>9.40825E-103</v>
      </c>
      <c r="I939">
        <v>4.684E-2</v>
      </c>
      <c r="J939">
        <v>4.6879999999999998E-2</v>
      </c>
    </row>
    <row r="940" spans="4:10" x14ac:dyDescent="0.25">
      <c r="D940">
        <v>29.014009999999999</v>
      </c>
      <c r="E940">
        <v>0</v>
      </c>
      <c r="F940" s="21">
        <v>1.41213E-19</v>
      </c>
      <c r="G940" s="21">
        <v>4.4085599999999997E-5</v>
      </c>
      <c r="H940" s="21">
        <v>5.2941800000000003E-103</v>
      </c>
      <c r="I940">
        <v>4.573E-2</v>
      </c>
      <c r="J940">
        <v>4.5769999999999998E-2</v>
      </c>
    </row>
    <row r="941" spans="4:10" x14ac:dyDescent="0.25">
      <c r="D941">
        <v>29.04505</v>
      </c>
      <c r="E941">
        <v>0</v>
      </c>
      <c r="F941" s="21">
        <v>1.2139599999999999E-19</v>
      </c>
      <c r="G941" s="21">
        <v>4.2209300000000003E-5</v>
      </c>
      <c r="H941" s="21">
        <v>2.9770500000000002E-103</v>
      </c>
      <c r="I941">
        <v>4.4639999999999999E-2</v>
      </c>
      <c r="J941">
        <v>4.4679999999999997E-2</v>
      </c>
    </row>
    <row r="942" spans="4:10" x14ac:dyDescent="0.25">
      <c r="D942">
        <v>29.076080000000001</v>
      </c>
      <c r="E942">
        <v>0</v>
      </c>
      <c r="F942" s="21">
        <v>1.04333E-19</v>
      </c>
      <c r="G942" s="21">
        <v>4.04094E-5</v>
      </c>
      <c r="H942" s="21">
        <v>1.6729100000000001E-103</v>
      </c>
      <c r="I942">
        <v>4.3569999999999998E-2</v>
      </c>
      <c r="J942">
        <v>4.3610000000000003E-2</v>
      </c>
    </row>
    <row r="943" spans="4:10" x14ac:dyDescent="0.25">
      <c r="D943">
        <v>29.107109999999999</v>
      </c>
      <c r="E943">
        <v>0</v>
      </c>
      <c r="F943" s="21">
        <v>8.9645799999999997E-20</v>
      </c>
      <c r="G943" s="21">
        <v>3.8682900000000002E-5</v>
      </c>
      <c r="H943" s="21">
        <v>9.3941799999999995E-104</v>
      </c>
      <c r="I943">
        <v>4.2529999999999998E-2</v>
      </c>
      <c r="J943">
        <v>4.2569999999999997E-2</v>
      </c>
    </row>
    <row r="944" spans="4:10" x14ac:dyDescent="0.25">
      <c r="D944">
        <v>29.13814</v>
      </c>
      <c r="E944">
        <v>0</v>
      </c>
      <c r="F944" s="21">
        <v>7.7006700000000005E-20</v>
      </c>
      <c r="G944" s="21">
        <v>3.7027000000000003E-5</v>
      </c>
      <c r="H944" s="21">
        <v>5.2716099999999999E-104</v>
      </c>
      <c r="I944">
        <v>4.1509999999999998E-2</v>
      </c>
      <c r="J944">
        <v>4.1549999999999997E-2</v>
      </c>
    </row>
    <row r="945" spans="4:10" x14ac:dyDescent="0.25">
      <c r="D945">
        <v>29.169170000000001</v>
      </c>
      <c r="E945">
        <v>0</v>
      </c>
      <c r="F945" s="21">
        <v>6.6132899999999995E-20</v>
      </c>
      <c r="G945" s="21">
        <v>3.5438899999999997E-5</v>
      </c>
      <c r="H945" s="21">
        <v>2.9561499999999998E-104</v>
      </c>
      <c r="I945">
        <v>4.052E-2</v>
      </c>
      <c r="J945">
        <v>4.0550000000000003E-2</v>
      </c>
    </row>
    <row r="946" spans="4:10" x14ac:dyDescent="0.25">
      <c r="D946">
        <v>29.200199999999999</v>
      </c>
      <c r="E946">
        <v>0</v>
      </c>
      <c r="F946" s="21">
        <v>5.6780100000000002E-20</v>
      </c>
      <c r="G946" s="21">
        <v>3.3915999999999999E-5</v>
      </c>
      <c r="H946" s="21">
        <v>1.6565600000000001E-104</v>
      </c>
      <c r="I946">
        <v>3.9539999999999999E-2</v>
      </c>
      <c r="J946">
        <v>3.9570000000000001E-2</v>
      </c>
    </row>
    <row r="947" spans="4:10" x14ac:dyDescent="0.25">
      <c r="D947">
        <v>29.23123</v>
      </c>
      <c r="E947">
        <v>0</v>
      </c>
      <c r="F947" s="21">
        <v>4.8737700000000001E-20</v>
      </c>
      <c r="G947" s="21">
        <v>3.2455800000000002E-5</v>
      </c>
      <c r="H947" s="21">
        <v>9.2765900000000003E-105</v>
      </c>
      <c r="I947">
        <v>3.8589999999999999E-2</v>
      </c>
      <c r="J947">
        <v>3.8620000000000002E-2</v>
      </c>
    </row>
    <row r="948" spans="4:10" x14ac:dyDescent="0.25">
      <c r="D948">
        <v>29.262260000000001</v>
      </c>
      <c r="E948">
        <v>0</v>
      </c>
      <c r="F948" s="21">
        <v>4.1823900000000001E-20</v>
      </c>
      <c r="G948" s="21">
        <v>3.1055800000000002E-5</v>
      </c>
      <c r="H948" s="21">
        <v>5.1911900000000004E-105</v>
      </c>
      <c r="I948">
        <v>3.7650000000000003E-2</v>
      </c>
      <c r="J948">
        <v>3.7690000000000001E-2</v>
      </c>
    </row>
    <row r="949" spans="4:10" x14ac:dyDescent="0.25">
      <c r="D949">
        <v>29.293289999999999</v>
      </c>
      <c r="E949">
        <v>0</v>
      </c>
      <c r="F949" s="21">
        <v>3.58817E-20</v>
      </c>
      <c r="G949" s="21">
        <v>2.97136E-5</v>
      </c>
      <c r="H949" s="21">
        <v>2.9029900000000001E-105</v>
      </c>
      <c r="I949">
        <v>3.6740000000000002E-2</v>
      </c>
      <c r="J949">
        <v>3.6769999999999997E-2</v>
      </c>
    </row>
    <row r="950" spans="4:10" x14ac:dyDescent="0.25">
      <c r="D950">
        <v>29.32432</v>
      </c>
      <c r="E950">
        <v>0</v>
      </c>
      <c r="F950" s="21">
        <v>3.0775999999999998E-20</v>
      </c>
      <c r="G950" s="21">
        <v>2.8427000000000001E-5</v>
      </c>
      <c r="H950" s="21">
        <v>1.6222600000000001E-105</v>
      </c>
      <c r="I950">
        <v>3.585E-2</v>
      </c>
      <c r="J950">
        <v>3.5880000000000002E-2</v>
      </c>
    </row>
    <row r="951" spans="4:10" x14ac:dyDescent="0.25">
      <c r="D951">
        <v>29.355360000000001</v>
      </c>
      <c r="E951">
        <v>0</v>
      </c>
      <c r="F951" s="21">
        <v>2.63901E-20</v>
      </c>
      <c r="G951" s="21">
        <v>2.71938E-5</v>
      </c>
      <c r="H951" s="21">
        <v>9.0593400000000002E-106</v>
      </c>
      <c r="I951">
        <v>3.4979999999999997E-2</v>
      </c>
      <c r="J951">
        <v>3.5009999999999999E-2</v>
      </c>
    </row>
    <row r="952" spans="4:10" x14ac:dyDescent="0.25">
      <c r="D952">
        <v>29.386389999999999</v>
      </c>
      <c r="E952">
        <v>0</v>
      </c>
      <c r="F952" s="21">
        <v>2.26235E-20</v>
      </c>
      <c r="G952" s="21">
        <v>2.6011800000000001E-5</v>
      </c>
      <c r="H952" s="21">
        <v>5.05557E-106</v>
      </c>
      <c r="I952">
        <v>3.4130000000000001E-2</v>
      </c>
      <c r="J952">
        <v>3.415E-2</v>
      </c>
    </row>
    <row r="953" spans="4:10" x14ac:dyDescent="0.25">
      <c r="D953">
        <v>29.41742</v>
      </c>
      <c r="E953">
        <v>0</v>
      </c>
      <c r="F953" s="21">
        <v>1.9389599999999999E-20</v>
      </c>
      <c r="G953" s="21">
        <v>2.48791E-5</v>
      </c>
      <c r="H953" s="21">
        <v>2.8193100000000001E-106</v>
      </c>
      <c r="I953">
        <v>3.329E-2</v>
      </c>
      <c r="J953">
        <v>3.3320000000000002E-2</v>
      </c>
    </row>
    <row r="954" spans="4:10" x14ac:dyDescent="0.25">
      <c r="D954">
        <v>29.448450000000001</v>
      </c>
      <c r="E954">
        <v>0</v>
      </c>
      <c r="F954" s="21">
        <v>1.6613699999999999E-20</v>
      </c>
      <c r="G954" s="21">
        <v>2.3793699999999999E-5</v>
      </c>
      <c r="H954" s="21">
        <v>1.57114E-106</v>
      </c>
      <c r="I954">
        <v>3.2480000000000002E-2</v>
      </c>
      <c r="J954">
        <v>3.2500000000000001E-2</v>
      </c>
    </row>
    <row r="955" spans="4:10" x14ac:dyDescent="0.25">
      <c r="D955">
        <v>29.479479999999999</v>
      </c>
      <c r="E955">
        <v>0</v>
      </c>
      <c r="F955" s="21">
        <v>1.4231700000000001E-20</v>
      </c>
      <c r="G955" s="21">
        <v>2.2753599999999998E-5</v>
      </c>
      <c r="H955" s="21">
        <v>8.74951E-107</v>
      </c>
      <c r="I955">
        <v>3.168E-2</v>
      </c>
      <c r="J955">
        <v>3.1710000000000002E-2</v>
      </c>
    </row>
    <row r="956" spans="4:10" x14ac:dyDescent="0.25">
      <c r="D956">
        <v>29.51051</v>
      </c>
      <c r="E956">
        <v>0</v>
      </c>
      <c r="F956" s="21">
        <v>1.2188100000000001E-20</v>
      </c>
      <c r="G956" s="21">
        <v>2.1757199999999999E-5</v>
      </c>
      <c r="H956" s="21">
        <v>4.8691400000000002E-107</v>
      </c>
      <c r="I956">
        <v>3.09E-2</v>
      </c>
      <c r="J956">
        <v>3.0929999999999999E-2</v>
      </c>
    </row>
    <row r="957" spans="4:10" x14ac:dyDescent="0.25">
      <c r="D957">
        <v>29.541540000000001</v>
      </c>
      <c r="E957">
        <v>0</v>
      </c>
      <c r="F957" s="21">
        <v>1.04353E-20</v>
      </c>
      <c r="G957" s="21">
        <v>2.08026E-5</v>
      </c>
      <c r="H957" s="21">
        <v>2.7078200000000001E-107</v>
      </c>
      <c r="I957">
        <v>3.014E-2</v>
      </c>
      <c r="J957">
        <v>3.0159999999999999E-2</v>
      </c>
    </row>
    <row r="958" spans="4:10" x14ac:dyDescent="0.25">
      <c r="D958">
        <v>29.572569999999999</v>
      </c>
      <c r="E958">
        <v>0</v>
      </c>
      <c r="F958" s="21">
        <v>8.9323100000000001E-21</v>
      </c>
      <c r="G958" s="21">
        <v>1.98882E-5</v>
      </c>
      <c r="H958" s="21">
        <v>1.5048199999999999E-107</v>
      </c>
      <c r="I958">
        <v>2.9399999999999999E-2</v>
      </c>
      <c r="J958">
        <v>2.9420000000000002E-2</v>
      </c>
    </row>
    <row r="959" spans="4:10" x14ac:dyDescent="0.25">
      <c r="D959">
        <v>29.6036</v>
      </c>
      <c r="E959">
        <v>0</v>
      </c>
      <c r="F959" s="21">
        <v>7.6438600000000007E-21</v>
      </c>
      <c r="G959" s="21">
        <v>1.9012400000000001E-5</v>
      </c>
      <c r="H959" s="21">
        <v>8.3569900000000005E-108</v>
      </c>
      <c r="I959">
        <v>2.8670000000000001E-2</v>
      </c>
      <c r="J959">
        <v>2.869E-2</v>
      </c>
    </row>
    <row r="960" spans="4:10" x14ac:dyDescent="0.25">
      <c r="D960">
        <v>29.634630000000001</v>
      </c>
      <c r="E960">
        <v>0</v>
      </c>
      <c r="F960" s="21">
        <v>6.5396100000000002E-21</v>
      </c>
      <c r="G960" s="21">
        <v>1.8173500000000001E-5</v>
      </c>
      <c r="H960" s="21">
        <v>4.6378100000000002E-108</v>
      </c>
      <c r="I960">
        <v>2.7959999999999999E-2</v>
      </c>
      <c r="J960">
        <v>2.7980000000000001E-2</v>
      </c>
    </row>
    <row r="961" spans="4:10" x14ac:dyDescent="0.25">
      <c r="D961">
        <v>29.665669999999999</v>
      </c>
      <c r="E961">
        <v>0</v>
      </c>
      <c r="F961" s="21">
        <v>5.5934600000000003E-21</v>
      </c>
      <c r="G961" s="21">
        <v>1.7370199999999998E-5</v>
      </c>
      <c r="H961" s="21">
        <v>2.5720200000000001E-108</v>
      </c>
      <c r="I961">
        <v>2.7269999999999999E-2</v>
      </c>
      <c r="J961">
        <v>2.7279999999999999E-2</v>
      </c>
    </row>
    <row r="962" spans="4:10" x14ac:dyDescent="0.25">
      <c r="D962">
        <v>29.6967</v>
      </c>
      <c r="E962">
        <v>0</v>
      </c>
      <c r="F962" s="21">
        <v>4.7830000000000003E-21</v>
      </c>
      <c r="G962" s="21">
        <v>1.6600999999999999E-5</v>
      </c>
      <c r="H962" s="21">
        <v>1.4254E-108</v>
      </c>
      <c r="I962">
        <v>2.6589999999999999E-2</v>
      </c>
      <c r="J962">
        <v>2.6599999999999999E-2</v>
      </c>
    </row>
    <row r="963" spans="4:10" x14ac:dyDescent="0.25">
      <c r="D963">
        <v>29.727730000000001</v>
      </c>
      <c r="E963">
        <v>0</v>
      </c>
      <c r="F963" s="21">
        <v>4.08893E-21</v>
      </c>
      <c r="G963" s="21">
        <v>1.58644E-5</v>
      </c>
      <c r="H963" s="21">
        <v>7.8939599999999997E-109</v>
      </c>
      <c r="I963" s="21">
        <v>2.5930000000000002E-2</v>
      </c>
      <c r="J963" s="21">
        <v>2.5940000000000001E-2</v>
      </c>
    </row>
    <row r="964" spans="4:10" x14ac:dyDescent="0.25">
      <c r="D964">
        <v>29.758759999999999</v>
      </c>
      <c r="E964">
        <v>0</v>
      </c>
      <c r="F964" s="21">
        <v>3.4946900000000003E-21</v>
      </c>
      <c r="G964" s="21">
        <v>1.5159300000000001E-5</v>
      </c>
      <c r="H964" s="21">
        <v>4.3687099999999999E-109</v>
      </c>
      <c r="I964" s="21">
        <v>2.528E-2</v>
      </c>
      <c r="J964" s="21">
        <v>2.529E-2</v>
      </c>
    </row>
    <row r="965" spans="4:10" x14ac:dyDescent="0.25">
      <c r="D965">
        <v>29.78979</v>
      </c>
      <c r="E965">
        <v>0</v>
      </c>
      <c r="F965" s="21">
        <v>2.98605E-21</v>
      </c>
      <c r="G965" s="21">
        <v>1.4484199999999999E-5</v>
      </c>
      <c r="H965" s="21">
        <v>2.41607E-109</v>
      </c>
      <c r="I965" s="21">
        <v>2.4639999999999999E-2</v>
      </c>
      <c r="J965" s="21">
        <v>2.4660000000000001E-2</v>
      </c>
    </row>
    <row r="966" spans="4:10" x14ac:dyDescent="0.25">
      <c r="D966">
        <v>29.820820000000001</v>
      </c>
      <c r="E966">
        <v>0</v>
      </c>
      <c r="F966" s="21">
        <v>2.5508000000000001E-21</v>
      </c>
      <c r="G966" s="21">
        <v>1.3838100000000001E-5</v>
      </c>
      <c r="H966" s="21">
        <v>1.33526E-109</v>
      </c>
      <c r="I966" s="21">
        <v>2.4029999999999999E-2</v>
      </c>
      <c r="J966" s="21">
        <v>2.4039999999999999E-2</v>
      </c>
    </row>
    <row r="967" spans="4:10" x14ac:dyDescent="0.25">
      <c r="D967">
        <v>29.851849999999999</v>
      </c>
      <c r="E967">
        <v>0</v>
      </c>
      <c r="F967" s="21">
        <v>2.1784399999999999E-21</v>
      </c>
      <c r="G967" s="21">
        <v>1.32196E-5</v>
      </c>
      <c r="H967" s="21">
        <v>7.3742699999999998E-110</v>
      </c>
      <c r="I967" s="21">
        <v>2.342E-2</v>
      </c>
      <c r="J967" s="21">
        <v>2.3439999999999999E-2</v>
      </c>
    </row>
    <row r="968" spans="4:10" x14ac:dyDescent="0.25">
      <c r="D968">
        <v>29.88288</v>
      </c>
      <c r="E968">
        <v>0</v>
      </c>
      <c r="F968" s="21">
        <v>1.85997E-21</v>
      </c>
      <c r="G968" s="21">
        <v>1.2627599999999999E-5</v>
      </c>
      <c r="H968" s="21">
        <v>4.0697900000000003E-110</v>
      </c>
      <c r="I968" s="21">
        <v>2.283E-2</v>
      </c>
      <c r="J968" s="21">
        <v>2.2839999999999999E-2</v>
      </c>
    </row>
    <row r="969" spans="4:10" x14ac:dyDescent="0.25">
      <c r="D969">
        <v>29.913910000000001</v>
      </c>
      <c r="E969">
        <v>0</v>
      </c>
      <c r="F969" s="21">
        <v>1.58765E-21</v>
      </c>
      <c r="G969" s="21">
        <v>1.2061200000000001E-5</v>
      </c>
      <c r="H969" s="21">
        <v>2.2445200000000001E-110</v>
      </c>
      <c r="I969" s="21">
        <v>2.2259999999999999E-2</v>
      </c>
      <c r="J969" s="21">
        <v>2.2270000000000002E-2</v>
      </c>
    </row>
    <row r="970" spans="4:10" x14ac:dyDescent="0.25">
      <c r="D970">
        <v>29.944939999999999</v>
      </c>
      <c r="E970">
        <v>0</v>
      </c>
      <c r="F970" s="21">
        <v>1.3548599999999999E-21</v>
      </c>
      <c r="G970" s="21">
        <v>1.15191E-5</v>
      </c>
      <c r="H970" s="21">
        <v>1.23701E-110</v>
      </c>
      <c r="I970" s="21">
        <v>2.1690000000000001E-2</v>
      </c>
      <c r="J970" s="21">
        <v>2.1700000000000001E-2</v>
      </c>
    </row>
    <row r="971" spans="4:10" x14ac:dyDescent="0.25">
      <c r="D971">
        <v>29.97598</v>
      </c>
      <c r="E971">
        <v>0</v>
      </c>
      <c r="F971" s="21">
        <v>1.1559099999999999E-21</v>
      </c>
      <c r="G971" s="21">
        <v>1.1000500000000001E-5</v>
      </c>
      <c r="H971" s="21">
        <v>6.8127500000000007E-111</v>
      </c>
      <c r="I971" s="21">
        <v>2.1139999999999999E-2</v>
      </c>
      <c r="J971" s="21">
        <v>2.1149999999999999E-2</v>
      </c>
    </row>
    <row r="972" spans="4:10" x14ac:dyDescent="0.25">
      <c r="D972">
        <v>30.007010000000001</v>
      </c>
      <c r="E972">
        <v>0</v>
      </c>
      <c r="F972" s="21">
        <v>9.8592199999999994E-22</v>
      </c>
      <c r="G972" s="21">
        <v>1.0504400000000001E-5</v>
      </c>
      <c r="H972" s="21">
        <v>3.7494700000000003E-111</v>
      </c>
      <c r="I972" s="21">
        <v>2.061E-2</v>
      </c>
      <c r="J972" s="21">
        <v>2.0619999999999999E-2</v>
      </c>
    </row>
    <row r="973" spans="4:10" x14ac:dyDescent="0.25">
      <c r="D973">
        <v>30.038039999999999</v>
      </c>
      <c r="E973">
        <v>0</v>
      </c>
      <c r="F973" s="21">
        <v>8.4072099999999999E-22</v>
      </c>
      <c r="G973" s="21">
        <v>1.00297E-5</v>
      </c>
      <c r="H973" s="21">
        <v>2.0621299999999999E-111</v>
      </c>
      <c r="I973" s="21">
        <v>2.0080000000000001E-2</v>
      </c>
      <c r="J973" s="21">
        <v>2.009E-2</v>
      </c>
    </row>
    <row r="974" spans="4:10" x14ac:dyDescent="0.25">
      <c r="D974">
        <v>30.06907</v>
      </c>
      <c r="E974">
        <v>0</v>
      </c>
      <c r="F974" s="21">
        <v>7.1672299999999999E-22</v>
      </c>
      <c r="G974" s="21">
        <v>9.5756800000000008E-6</v>
      </c>
      <c r="H974" s="21">
        <v>1.13334E-111</v>
      </c>
      <c r="I974" s="21">
        <v>1.9570000000000001E-2</v>
      </c>
      <c r="J974" s="21">
        <v>1.958E-2</v>
      </c>
    </row>
    <row r="975" spans="4:10" x14ac:dyDescent="0.25">
      <c r="D975">
        <v>30.100100000000001</v>
      </c>
      <c r="E975">
        <v>0</v>
      </c>
      <c r="F975" s="21">
        <v>6.1085899999999996E-22</v>
      </c>
      <c r="G975" s="21">
        <v>9.14142E-6</v>
      </c>
      <c r="H975" s="21">
        <v>6.2244999999999999E-112</v>
      </c>
      <c r="I975" s="21">
        <v>1.907E-2</v>
      </c>
      <c r="J975" s="21">
        <v>1.908E-2</v>
      </c>
    </row>
    <row r="976" spans="4:10" x14ac:dyDescent="0.25">
      <c r="D976">
        <v>30.131129999999999</v>
      </c>
      <c r="E976">
        <v>0</v>
      </c>
      <c r="F976" s="21">
        <v>5.2049899999999996E-22</v>
      </c>
      <c r="G976" s="21">
        <v>8.72611E-6</v>
      </c>
      <c r="H976" s="21">
        <v>3.41623E-112</v>
      </c>
      <c r="I976" s="21">
        <v>1.8579999999999999E-2</v>
      </c>
      <c r="J976" s="21">
        <v>1.8589999999999999E-2</v>
      </c>
    </row>
    <row r="977" spans="4:10" x14ac:dyDescent="0.25">
      <c r="D977">
        <v>30.16216</v>
      </c>
      <c r="E977">
        <v>0</v>
      </c>
      <c r="F977" s="21">
        <v>4.4339400000000001E-22</v>
      </c>
      <c r="G977" s="21">
        <v>8.3289499999999993E-6</v>
      </c>
      <c r="H977" s="21">
        <v>1.8736500000000001E-112</v>
      </c>
      <c r="I977" s="21">
        <v>1.8100000000000002E-2</v>
      </c>
      <c r="J977" s="21">
        <v>1.8110000000000001E-2</v>
      </c>
    </row>
    <row r="978" spans="4:10" x14ac:dyDescent="0.25">
      <c r="D978">
        <v>30.193190000000001</v>
      </c>
      <c r="E978">
        <v>0</v>
      </c>
      <c r="F978" s="21">
        <v>3.7761499999999999E-22</v>
      </c>
      <c r="G978" s="21">
        <v>7.9491800000000004E-6</v>
      </c>
      <c r="H978" s="21">
        <v>1.0268999999999999E-112</v>
      </c>
      <c r="I978" s="21">
        <v>1.7639999999999999E-2</v>
      </c>
      <c r="J978" s="21">
        <v>1.7649999999999999E-2</v>
      </c>
    </row>
    <row r="979" spans="4:10" x14ac:dyDescent="0.25">
      <c r="D979">
        <v>30.224219999999999</v>
      </c>
      <c r="E979">
        <v>0</v>
      </c>
      <c r="F979" s="21">
        <v>3.2151300000000002E-22</v>
      </c>
      <c r="G979" s="21">
        <v>7.5860800000000004E-6</v>
      </c>
      <c r="H979" s="21">
        <v>5.6242599999999995E-113</v>
      </c>
      <c r="I979" s="21">
        <v>1.7180000000000001E-2</v>
      </c>
      <c r="J979" s="21">
        <v>1.719E-2</v>
      </c>
    </row>
    <row r="980" spans="4:10" x14ac:dyDescent="0.25">
      <c r="D980">
        <v>30.25526</v>
      </c>
      <c r="E980">
        <v>0</v>
      </c>
      <c r="F980" s="21">
        <v>2.7367700000000001E-22</v>
      </c>
      <c r="G980" s="21">
        <v>7.2389500000000004E-6</v>
      </c>
      <c r="H980" s="21">
        <v>3.0782400000000002E-113</v>
      </c>
      <c r="I980" s="21">
        <v>1.6740000000000001E-2</v>
      </c>
      <c r="J980" s="21">
        <v>1.6750000000000001E-2</v>
      </c>
    </row>
    <row r="981" spans="4:10" x14ac:dyDescent="0.25">
      <c r="D981">
        <v>30.286290000000001</v>
      </c>
      <c r="E981">
        <v>0</v>
      </c>
      <c r="F981" s="21">
        <v>2.32899E-22</v>
      </c>
      <c r="G981" s="21">
        <v>6.9071000000000003E-6</v>
      </c>
      <c r="H981" s="21">
        <v>1.6836E-113</v>
      </c>
      <c r="I981" s="21">
        <v>1.6310000000000002E-2</v>
      </c>
      <c r="J981" s="21">
        <v>1.6310000000000002E-2</v>
      </c>
    </row>
    <row r="982" spans="4:10" x14ac:dyDescent="0.25">
      <c r="D982">
        <v>30.317319999999999</v>
      </c>
      <c r="E982">
        <v>0</v>
      </c>
      <c r="F982" s="21">
        <v>1.9814699999999999E-22</v>
      </c>
      <c r="G982" s="21">
        <v>6.5899100000000001E-6</v>
      </c>
      <c r="H982" s="21">
        <v>9.2017899999999997E-114</v>
      </c>
      <c r="I982" s="21">
        <v>1.5879999999999998E-2</v>
      </c>
      <c r="J982" s="21">
        <v>1.5890000000000001E-2</v>
      </c>
    </row>
    <row r="983" spans="4:10" x14ac:dyDescent="0.25">
      <c r="D983">
        <v>30.34835</v>
      </c>
      <c r="E983">
        <v>0</v>
      </c>
      <c r="F983" s="21">
        <v>1.68538E-22</v>
      </c>
      <c r="G983" s="21">
        <v>6.2867399999999997E-6</v>
      </c>
      <c r="H983" s="21">
        <v>5.0258000000000002E-114</v>
      </c>
      <c r="I983" s="21">
        <v>1.5469999999999999E-2</v>
      </c>
      <c r="J983" s="21">
        <v>1.5480000000000001E-2</v>
      </c>
    </row>
    <row r="984" spans="4:10" x14ac:dyDescent="0.25">
      <c r="D984">
        <v>30.379380000000001</v>
      </c>
      <c r="E984">
        <v>0</v>
      </c>
      <c r="F984" s="21">
        <v>1.4331699999999999E-22</v>
      </c>
      <c r="G984" s="21">
        <v>5.9970000000000004E-6</v>
      </c>
      <c r="H984" s="21">
        <v>2.7430700000000001E-114</v>
      </c>
      <c r="I984" s="21">
        <v>1.507E-2</v>
      </c>
      <c r="J984" s="21">
        <v>1.508E-2</v>
      </c>
    </row>
    <row r="985" spans="4:10" x14ac:dyDescent="0.25">
      <c r="D985">
        <v>30.410409999999999</v>
      </c>
      <c r="E985">
        <v>0</v>
      </c>
      <c r="F985" s="21">
        <v>1.2183900000000001E-22</v>
      </c>
      <c r="G985" s="21">
        <v>5.7201300000000001E-6</v>
      </c>
      <c r="H985" s="21">
        <v>1.49612E-114</v>
      </c>
      <c r="I985" s="21">
        <v>1.468E-2</v>
      </c>
      <c r="J985" s="21">
        <v>1.468E-2</v>
      </c>
    </row>
    <row r="986" spans="4:10" x14ac:dyDescent="0.25">
      <c r="D986">
        <v>30.44144</v>
      </c>
      <c r="E986">
        <v>0</v>
      </c>
      <c r="F986" s="21">
        <v>1.03554E-22</v>
      </c>
      <c r="G986" s="21">
        <v>5.4555700000000004E-6</v>
      </c>
      <c r="H986" s="21">
        <v>8.1544900000000005E-115</v>
      </c>
      <c r="I986" s="21">
        <v>1.4290000000000001E-2</v>
      </c>
      <c r="J986" s="21">
        <v>1.43E-2</v>
      </c>
    </row>
    <row r="987" spans="4:10" x14ac:dyDescent="0.25">
      <c r="D987">
        <v>30.472470000000001</v>
      </c>
      <c r="E987">
        <v>0</v>
      </c>
      <c r="F987" s="21">
        <v>8.79905E-23</v>
      </c>
      <c r="G987" s="21">
        <v>5.2028000000000004E-6</v>
      </c>
      <c r="H987" s="21">
        <v>4.4414499999999998E-115</v>
      </c>
      <c r="I987" s="21">
        <v>1.392E-2</v>
      </c>
      <c r="J987" s="21">
        <v>1.392E-2</v>
      </c>
    </row>
    <row r="988" spans="4:10" x14ac:dyDescent="0.25">
      <c r="D988">
        <v>30.503499999999999</v>
      </c>
      <c r="E988">
        <v>0</v>
      </c>
      <c r="F988" s="21">
        <v>7.4747300000000001E-23</v>
      </c>
      <c r="G988" s="21">
        <v>4.9613100000000001E-6</v>
      </c>
      <c r="H988" s="21">
        <v>2.4174099999999999E-115</v>
      </c>
      <c r="I988" s="21">
        <v>1.355E-2</v>
      </c>
      <c r="J988" s="21">
        <v>1.3559999999999999E-2</v>
      </c>
    </row>
    <row r="989" spans="4:10" x14ac:dyDescent="0.25">
      <c r="D989">
        <v>30.53453</v>
      </c>
      <c r="E989">
        <v>0</v>
      </c>
      <c r="F989" s="21">
        <v>6.3481200000000004E-23</v>
      </c>
      <c r="G989" s="21">
        <v>4.7306299999999996E-6</v>
      </c>
      <c r="H989" s="21">
        <v>1.3148499999999999E-115</v>
      </c>
      <c r="I989" s="21">
        <v>1.32E-2</v>
      </c>
      <c r="J989" s="21">
        <v>1.32E-2</v>
      </c>
    </row>
    <row r="990" spans="4:10" x14ac:dyDescent="0.25">
      <c r="D990">
        <v>30.565570000000001</v>
      </c>
      <c r="E990">
        <v>0</v>
      </c>
      <c r="F990" s="21">
        <v>5.3899500000000004E-23</v>
      </c>
      <c r="G990" s="21">
        <v>4.51029E-6</v>
      </c>
      <c r="H990" s="21">
        <v>7.1466099999999998E-116</v>
      </c>
      <c r="I990" s="21">
        <v>1.285E-2</v>
      </c>
      <c r="J990" s="21">
        <v>1.285E-2</v>
      </c>
    </row>
    <row r="991" spans="4:10" x14ac:dyDescent="0.25">
      <c r="D991">
        <v>30.596599999999999</v>
      </c>
      <c r="E991">
        <v>0</v>
      </c>
      <c r="F991" s="21">
        <v>4.5752500000000003E-23</v>
      </c>
      <c r="G991" s="21">
        <v>4.2998400000000002E-6</v>
      </c>
      <c r="H991" s="21">
        <v>3.8817000000000001E-116</v>
      </c>
      <c r="I991" s="21">
        <v>1.251E-2</v>
      </c>
      <c r="J991" s="21">
        <v>1.252E-2</v>
      </c>
    </row>
    <row r="992" spans="4:10" x14ac:dyDescent="0.25">
      <c r="D992">
        <v>30.62763</v>
      </c>
      <c r="E992">
        <v>0</v>
      </c>
      <c r="F992" s="21">
        <v>3.8827000000000001E-23</v>
      </c>
      <c r="G992" s="21">
        <v>4.0988599999999996E-6</v>
      </c>
      <c r="H992" s="21">
        <v>2.1068999999999999E-116</v>
      </c>
      <c r="I992" s="21">
        <v>1.218E-2</v>
      </c>
      <c r="J992" s="21">
        <v>1.218E-2</v>
      </c>
    </row>
    <row r="993" spans="4:10" x14ac:dyDescent="0.25">
      <c r="D993">
        <v>30.658660000000001</v>
      </c>
      <c r="E993">
        <v>0</v>
      </c>
      <c r="F993" s="21">
        <v>3.2941599999999999E-23</v>
      </c>
      <c r="G993" s="21">
        <v>3.9069300000000002E-6</v>
      </c>
      <c r="H993" s="21">
        <v>1.14278E-116</v>
      </c>
      <c r="I993" s="21">
        <v>1.1860000000000001E-2</v>
      </c>
      <c r="J993" s="21">
        <v>1.1860000000000001E-2</v>
      </c>
    </row>
    <row r="994" spans="4:10" x14ac:dyDescent="0.25">
      <c r="D994">
        <v>30.689689999999999</v>
      </c>
      <c r="E994">
        <v>0</v>
      </c>
      <c r="F994" s="21">
        <v>2.7941100000000001E-23</v>
      </c>
      <c r="G994" s="21">
        <v>3.7236799999999999E-6</v>
      </c>
      <c r="H994" s="21">
        <v>6.1941600000000001E-117</v>
      </c>
      <c r="I994" s="21">
        <v>1.154E-2</v>
      </c>
      <c r="J994" s="21">
        <v>1.155E-2</v>
      </c>
    </row>
    <row r="995" spans="4:10" x14ac:dyDescent="0.25">
      <c r="D995">
        <v>30.72072</v>
      </c>
      <c r="E995">
        <v>0</v>
      </c>
      <c r="F995" s="21">
        <v>2.3693800000000001E-23</v>
      </c>
      <c r="G995" s="21">
        <v>3.5487099999999999E-6</v>
      </c>
      <c r="H995" s="21">
        <v>3.3550499999999997E-117</v>
      </c>
      <c r="I995" s="21">
        <v>1.124E-2</v>
      </c>
      <c r="J995" s="21">
        <v>1.124E-2</v>
      </c>
    </row>
    <row r="996" spans="4:10" x14ac:dyDescent="0.25">
      <c r="D996">
        <v>30.751750000000001</v>
      </c>
      <c r="E996">
        <v>0</v>
      </c>
      <c r="F996" s="21">
        <v>2.0086900000000001E-23</v>
      </c>
      <c r="G996" s="21">
        <v>3.38168E-6</v>
      </c>
      <c r="H996" s="21">
        <v>1.8159999999999999E-117</v>
      </c>
      <c r="I996" s="21">
        <v>1.094E-2</v>
      </c>
      <c r="J996" s="21">
        <v>1.094E-2</v>
      </c>
    </row>
    <row r="997" spans="4:10" x14ac:dyDescent="0.25">
      <c r="D997">
        <v>30.782779999999999</v>
      </c>
      <c r="E997">
        <v>0</v>
      </c>
      <c r="F997" s="21">
        <v>1.7024899999999999E-23</v>
      </c>
      <c r="G997" s="21">
        <v>3.2222299999999998E-6</v>
      </c>
      <c r="H997" s="21">
        <v>9.8226799999999999E-118</v>
      </c>
      <c r="I997" s="21">
        <v>1.065E-2</v>
      </c>
      <c r="J997" s="21">
        <v>1.065E-2</v>
      </c>
    </row>
    <row r="998" spans="4:10" x14ac:dyDescent="0.25">
      <c r="D998">
        <v>30.81381</v>
      </c>
      <c r="E998">
        <v>0</v>
      </c>
      <c r="F998" s="21">
        <v>1.4425899999999999E-23</v>
      </c>
      <c r="G998" s="21">
        <v>3.0700400000000001E-6</v>
      </c>
      <c r="H998" s="21">
        <v>5.3093700000000001E-118</v>
      </c>
      <c r="I998" s="21">
        <v>1.0359999999999999E-2</v>
      </c>
      <c r="J998" s="21">
        <v>1.0359999999999999E-2</v>
      </c>
    </row>
    <row r="999" spans="4:10" x14ac:dyDescent="0.25">
      <c r="D999">
        <v>30.844840000000001</v>
      </c>
      <c r="E999">
        <v>0</v>
      </c>
      <c r="F999" s="21">
        <v>1.22206E-23</v>
      </c>
      <c r="G999" s="21">
        <v>2.9247799999999998E-6</v>
      </c>
      <c r="H999" s="21">
        <v>2.86784E-118</v>
      </c>
      <c r="I999" s="21">
        <v>1.008E-2</v>
      </c>
      <c r="J999" s="21">
        <v>1.009E-2</v>
      </c>
    </row>
    <row r="1000" spans="4:10" x14ac:dyDescent="0.25">
      <c r="D1000">
        <v>30.875879999999999</v>
      </c>
      <c r="E1000">
        <v>0</v>
      </c>
      <c r="F1000" s="21">
        <v>1.03498E-23</v>
      </c>
      <c r="G1000" s="21">
        <v>2.7861599999999998E-6</v>
      </c>
      <c r="H1000" s="21">
        <v>1.5479800000000001E-118</v>
      </c>
      <c r="I1000" s="21">
        <v>9.8099999999999993E-3</v>
      </c>
      <c r="J1000" s="21">
        <v>9.8200000000000006E-3</v>
      </c>
    </row>
    <row r="1001" spans="4:10" x14ac:dyDescent="0.25">
      <c r="D1001">
        <v>30.90691</v>
      </c>
      <c r="E1001">
        <v>0</v>
      </c>
      <c r="F1001" s="21">
        <v>8.7632099999999996E-24</v>
      </c>
      <c r="G1001" s="21">
        <v>2.65388E-6</v>
      </c>
      <c r="H1001" s="21">
        <v>8.3497899999999996E-119</v>
      </c>
      <c r="I1001" s="21">
        <v>9.5499999999999995E-3</v>
      </c>
      <c r="J1001" s="21">
        <v>9.5499999999999995E-3</v>
      </c>
    </row>
    <row r="1002" spans="4:10" x14ac:dyDescent="0.25">
      <c r="D1002">
        <v>30.937940000000001</v>
      </c>
      <c r="E1002">
        <v>0</v>
      </c>
      <c r="F1002" s="21">
        <v>7.4179400000000007E-24</v>
      </c>
      <c r="G1002" s="21">
        <v>2.52767E-6</v>
      </c>
      <c r="H1002" s="21">
        <v>4.5007399999999998E-119</v>
      </c>
      <c r="I1002" s="21">
        <v>9.2899999999999996E-3</v>
      </c>
      <c r="J1002" s="21">
        <v>9.2899999999999996E-3</v>
      </c>
    </row>
    <row r="1003" spans="4:10" x14ac:dyDescent="0.25">
      <c r="D1003">
        <v>30.968969999999999</v>
      </c>
      <c r="E1003">
        <v>0</v>
      </c>
      <c r="F1003" s="21">
        <v>6.2775999999999999E-24</v>
      </c>
      <c r="G1003" s="21">
        <v>2.4072500000000001E-6</v>
      </c>
      <c r="H1003" s="21">
        <v>2.4243199999999999E-119</v>
      </c>
      <c r="I1003" s="21">
        <v>9.0399999999999994E-3</v>
      </c>
      <c r="J1003" s="21">
        <v>9.0399999999999994E-3</v>
      </c>
    </row>
    <row r="1004" spans="4:10" x14ac:dyDescent="0.25">
      <c r="D1004">
        <v>31</v>
      </c>
      <c r="E1004">
        <v>0</v>
      </c>
      <c r="F1004" s="21">
        <v>5.3112099999999998E-24</v>
      </c>
      <c r="G1004" s="21">
        <v>2.2923699999999999E-6</v>
      </c>
      <c r="H1004" s="21">
        <v>1.30496E-119</v>
      </c>
      <c r="I1004" s="21">
        <v>8.8000000000000005E-3</v>
      </c>
      <c r="J1004" s="21">
        <v>8.8000000000000005E-3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6B355-E2CC-4A3D-BE0D-499312CB7241}">
  <dimension ref="A1:AC1004"/>
  <sheetViews>
    <sheetView zoomScale="115" zoomScaleNormal="115" workbookViewId="0">
      <selection activeCell="A2" sqref="A2:B2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11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4</v>
      </c>
      <c r="D5">
        <v>0</v>
      </c>
      <c r="E5" s="21">
        <v>9.0200000000000002E-3</v>
      </c>
      <c r="F5" s="21">
        <v>2.6803399999999998E-6</v>
      </c>
      <c r="G5" s="21">
        <v>9.9890700000000005E-4</v>
      </c>
      <c r="H5">
        <v>0.43239</v>
      </c>
      <c r="I5" s="21">
        <v>2.453E-2</v>
      </c>
      <c r="J5">
        <v>0.46694000000000002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22</v>
      </c>
      <c r="D6">
        <v>3.1029999999999999E-2</v>
      </c>
      <c r="E6" s="21">
        <v>1.0789999999999999E-2</v>
      </c>
      <c r="F6" s="21">
        <v>2.91977E-6</v>
      </c>
      <c r="G6" s="21">
        <v>1.0399999999999999E-3</v>
      </c>
      <c r="H6">
        <v>0.46515000000000001</v>
      </c>
      <c r="I6" s="21">
        <v>2.5159999999999998E-2</v>
      </c>
      <c r="J6">
        <v>0.50214000000000003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8</v>
      </c>
      <c r="D7">
        <v>6.2059999999999997E-2</v>
      </c>
      <c r="E7" s="21">
        <v>1.2880000000000001E-2</v>
      </c>
      <c r="F7" s="21">
        <v>3.1797799999999999E-6</v>
      </c>
      <c r="G7" s="21">
        <v>1.07E-3</v>
      </c>
      <c r="H7">
        <v>0.50004999999999999</v>
      </c>
      <c r="I7" s="21">
        <v>2.58E-2</v>
      </c>
      <c r="J7">
        <v>0.53981000000000001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7</v>
      </c>
      <c r="D8">
        <v>9.3090000000000006E-2</v>
      </c>
      <c r="E8" s="21">
        <v>1.5339999999999999E-2</v>
      </c>
      <c r="F8" s="21">
        <v>3.4620699999999999E-6</v>
      </c>
      <c r="G8" s="21">
        <v>1.1100000000000001E-3</v>
      </c>
      <c r="H8">
        <v>0.53718999999999995</v>
      </c>
      <c r="I8" s="21">
        <v>2.6460000000000001E-2</v>
      </c>
      <c r="J8">
        <v>0.58009999999999995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12</v>
      </c>
      <c r="D9">
        <v>0.12411999999999999</v>
      </c>
      <c r="E9" s="21">
        <v>1.821E-2</v>
      </c>
      <c r="F9" s="21">
        <v>3.7684600000000002E-6</v>
      </c>
      <c r="G9" s="21">
        <v>1.16E-3</v>
      </c>
      <c r="H9">
        <v>0.57667999999999997</v>
      </c>
      <c r="I9" s="21">
        <v>2.7140000000000001E-2</v>
      </c>
      <c r="J9">
        <v>0.62319000000000002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10</v>
      </c>
      <c r="D10">
        <v>0.15515999999999999</v>
      </c>
      <c r="E10" s="21">
        <v>2.1559999999999999E-2</v>
      </c>
      <c r="F10" s="21">
        <v>4.1009400000000002E-6</v>
      </c>
      <c r="G10" s="21">
        <v>1.1999999999999999E-3</v>
      </c>
      <c r="H10">
        <v>0.61865000000000003</v>
      </c>
      <c r="I10" s="21">
        <v>2.7830000000000001E-2</v>
      </c>
      <c r="J10">
        <v>0.66925000000000001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11</v>
      </c>
      <c r="D11">
        <v>0.18618999999999999</v>
      </c>
      <c r="E11" s="21">
        <v>2.546E-2</v>
      </c>
      <c r="F11" s="21">
        <v>4.4616099999999996E-6</v>
      </c>
      <c r="G11" s="21">
        <v>1.24E-3</v>
      </c>
      <c r="H11">
        <v>0.66322000000000003</v>
      </c>
      <c r="I11" s="21">
        <v>2.8539999999999999E-2</v>
      </c>
      <c r="J11">
        <v>0.71847000000000005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11</v>
      </c>
      <c r="D12">
        <v>0.21722</v>
      </c>
      <c r="E12" s="21">
        <v>2.9989999999999999E-2</v>
      </c>
      <c r="F12" s="21">
        <v>4.8527799999999998E-6</v>
      </c>
      <c r="G12" s="21">
        <v>1.2899999999999999E-3</v>
      </c>
      <c r="H12">
        <v>0.71050999999999997</v>
      </c>
      <c r="I12" s="21">
        <v>2.9260000000000001E-2</v>
      </c>
      <c r="J12">
        <v>0.77105000000000001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9</v>
      </c>
      <c r="D13">
        <v>0.24825</v>
      </c>
      <c r="E13" s="21">
        <v>3.5220000000000001E-2</v>
      </c>
      <c r="F13" s="21">
        <v>5.2769000000000002E-6</v>
      </c>
      <c r="G13" s="21">
        <v>1.34E-3</v>
      </c>
      <c r="H13">
        <v>0.76063000000000003</v>
      </c>
      <c r="I13" s="21">
        <v>0.03</v>
      </c>
      <c r="J13">
        <v>0.82720000000000005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4</v>
      </c>
      <c r="D14">
        <v>0.27927999999999997</v>
      </c>
      <c r="E14" s="21">
        <v>4.1259999999999998E-2</v>
      </c>
      <c r="F14" s="21">
        <v>5.7366399999999997E-6</v>
      </c>
      <c r="G14" s="21">
        <v>1.39E-3</v>
      </c>
      <c r="H14">
        <v>0.81372999999999995</v>
      </c>
      <c r="I14" s="21">
        <v>3.0759999999999999E-2</v>
      </c>
      <c r="J14">
        <v>0.88714999999999999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6</v>
      </c>
      <c r="D15">
        <v>0.31030999999999997</v>
      </c>
      <c r="E15" s="21">
        <v>4.8210000000000003E-2</v>
      </c>
      <c r="F15" s="21">
        <v>6.2348500000000001E-6</v>
      </c>
      <c r="G15" s="21">
        <v>1.4400000000000001E-3</v>
      </c>
      <c r="H15">
        <v>0.86992999999999998</v>
      </c>
      <c r="I15" s="21">
        <v>3.1530000000000002E-2</v>
      </c>
      <c r="J15">
        <v>0.95111999999999997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3</v>
      </c>
      <c r="D16">
        <v>0.34133999999999998</v>
      </c>
      <c r="E16" s="21">
        <v>5.6180000000000001E-2</v>
      </c>
      <c r="F16" s="21">
        <v>6.77462E-6</v>
      </c>
      <c r="G16" s="21">
        <v>1.49E-3</v>
      </c>
      <c r="H16">
        <v>0.92937000000000003</v>
      </c>
      <c r="I16" s="21">
        <v>3.2329999999999998E-2</v>
      </c>
      <c r="J16">
        <v>1.0193700000000001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1</v>
      </c>
      <c r="D17">
        <v>0.37236999999999998</v>
      </c>
      <c r="E17" s="21">
        <v>6.5290000000000001E-2</v>
      </c>
      <c r="F17" s="21">
        <v>7.3592499999999999E-6</v>
      </c>
      <c r="G17" s="21">
        <v>1.5399999999999999E-3</v>
      </c>
      <c r="H17">
        <v>0.99217999999999995</v>
      </c>
      <c r="I17" s="21">
        <v>3.3140000000000003E-2</v>
      </c>
      <c r="J17">
        <v>1.09216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1</v>
      </c>
      <c r="D18">
        <v>0.40339999999999998</v>
      </c>
      <c r="E18" s="21">
        <v>7.5670000000000001E-2</v>
      </c>
      <c r="F18" s="21">
        <v>7.9923100000000004E-6</v>
      </c>
      <c r="G18" s="21">
        <v>1.6000000000000001E-3</v>
      </c>
      <c r="H18">
        <v>1.0585</v>
      </c>
      <c r="I18" s="21">
        <v>3.397E-2</v>
      </c>
      <c r="J18">
        <v>1.1697500000000001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1</v>
      </c>
      <c r="D19">
        <v>0.43442999999999998</v>
      </c>
      <c r="E19" s="21">
        <v>8.7470000000000006E-2</v>
      </c>
      <c r="F19" s="21">
        <v>8.6776300000000001E-6</v>
      </c>
      <c r="G19" s="21">
        <v>1.66E-3</v>
      </c>
      <c r="H19">
        <v>1.1284799999999999</v>
      </c>
      <c r="I19" s="21">
        <v>3.4819999999999997E-2</v>
      </c>
      <c r="J19">
        <v>1.2524299999999999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0</v>
      </c>
      <c r="D20">
        <v>0.46546999999999999</v>
      </c>
      <c r="E20" s="21">
        <v>0.10084</v>
      </c>
      <c r="F20" s="21">
        <v>9.4193300000000002E-6</v>
      </c>
      <c r="G20" s="21">
        <v>1.72E-3</v>
      </c>
      <c r="H20">
        <v>1.20224</v>
      </c>
      <c r="I20" s="21">
        <v>3.5680000000000003E-2</v>
      </c>
      <c r="J20">
        <v>1.34049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0</v>
      </c>
      <c r="D21">
        <v>0.4965</v>
      </c>
      <c r="E21" s="21">
        <v>0.11594</v>
      </c>
      <c r="F21" s="21">
        <v>1.0221799999999999E-5</v>
      </c>
      <c r="G21" s="21">
        <v>1.7799999999999999E-3</v>
      </c>
      <c r="H21">
        <v>1.27993</v>
      </c>
      <c r="I21" s="21">
        <v>3.6569999999999998E-2</v>
      </c>
      <c r="J21">
        <v>1.4342299999999999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0</v>
      </c>
      <c r="D22">
        <v>0.52753000000000005</v>
      </c>
      <c r="E22" s="21">
        <v>0.13294</v>
      </c>
      <c r="F22" s="21">
        <v>1.10899E-5</v>
      </c>
      <c r="G22" s="21">
        <v>1.8400000000000001E-3</v>
      </c>
      <c r="H22">
        <v>1.36171</v>
      </c>
      <c r="I22" s="21">
        <v>3.7479999999999999E-2</v>
      </c>
      <c r="J22">
        <v>1.53399</v>
      </c>
    </row>
    <row r="23" spans="1:29" x14ac:dyDescent="0.25">
      <c r="A23">
        <v>37</v>
      </c>
      <c r="B23">
        <v>0</v>
      </c>
      <c r="D23">
        <v>0.55855999999999995</v>
      </c>
      <c r="E23" s="21">
        <v>0.15204000000000001</v>
      </c>
      <c r="F23" s="21">
        <v>1.20286E-5</v>
      </c>
      <c r="G23" s="21">
        <v>1.91E-3</v>
      </c>
      <c r="H23">
        <v>1.4477</v>
      </c>
      <c r="I23" s="21">
        <v>3.841E-2</v>
      </c>
      <c r="J23">
        <v>1.6400699999999999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0</v>
      </c>
      <c r="D24">
        <v>0.58958999999999995</v>
      </c>
      <c r="E24" s="21">
        <v>0.17341000000000001</v>
      </c>
      <c r="F24" s="21">
        <v>1.30435E-5</v>
      </c>
      <c r="G24" s="21">
        <v>1.98E-3</v>
      </c>
      <c r="H24">
        <v>1.5380499999999999</v>
      </c>
      <c r="I24" s="21">
        <v>3.9359999999999999E-2</v>
      </c>
      <c r="J24">
        <v>1.75281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0</v>
      </c>
      <c r="D25">
        <v>0.62061999999999995</v>
      </c>
      <c r="E25" s="21">
        <v>0.19725999999999999</v>
      </c>
      <c r="F25" s="21">
        <v>1.41405E-5</v>
      </c>
      <c r="G25" s="21">
        <v>2.0500000000000002E-3</v>
      </c>
      <c r="H25">
        <v>1.6329100000000001</v>
      </c>
      <c r="I25" s="21">
        <v>4.0329999999999998E-2</v>
      </c>
      <c r="J25">
        <v>1.87256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0</v>
      </c>
      <c r="D26">
        <v>0.65164999999999995</v>
      </c>
      <c r="E26" s="21">
        <v>0.22378999999999999</v>
      </c>
      <c r="F26" s="21">
        <v>1.5325800000000002E-5</v>
      </c>
      <c r="G26" s="21">
        <v>2.1199999999999999E-3</v>
      </c>
      <c r="H26">
        <v>1.7324200000000001</v>
      </c>
      <c r="I26" s="21">
        <v>4.1320000000000003E-2</v>
      </c>
      <c r="J26">
        <v>1.9996700000000001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0</v>
      </c>
      <c r="D27">
        <v>0.68267999999999995</v>
      </c>
      <c r="E27" s="21">
        <v>0.25320999999999999</v>
      </c>
      <c r="F27" s="21">
        <v>1.6606300000000001E-5</v>
      </c>
      <c r="G27" s="21">
        <v>2.2000000000000001E-3</v>
      </c>
      <c r="H27">
        <v>1.8367199999999999</v>
      </c>
      <c r="I27" s="21">
        <v>4.2340000000000003E-2</v>
      </c>
      <c r="J27">
        <v>2.1344699999999999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0</v>
      </c>
      <c r="D28">
        <v>0.71370999999999996</v>
      </c>
      <c r="E28" s="21">
        <v>0.28572999999999998</v>
      </c>
      <c r="F28" s="21">
        <v>1.79892E-5</v>
      </c>
      <c r="G28" s="21">
        <v>2.2799999999999999E-3</v>
      </c>
      <c r="H28">
        <v>1.94594</v>
      </c>
      <c r="I28" s="21">
        <v>4.3369999999999999E-2</v>
      </c>
      <c r="J28">
        <v>2.2773400000000001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0</v>
      </c>
      <c r="D29">
        <v>0.74473999999999996</v>
      </c>
      <c r="E29" s="21">
        <v>0.32156000000000001</v>
      </c>
      <c r="F29" s="21">
        <v>1.9482300000000001E-5</v>
      </c>
      <c r="G29" s="21">
        <v>2.3600000000000001E-3</v>
      </c>
      <c r="H29">
        <v>2.0602299999999998</v>
      </c>
      <c r="I29" s="21">
        <v>4.4429999999999997E-2</v>
      </c>
      <c r="J29">
        <v>2.4286099999999999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0</v>
      </c>
      <c r="D30">
        <v>0.77578000000000003</v>
      </c>
      <c r="E30" s="21">
        <v>0.36092999999999997</v>
      </c>
      <c r="F30" s="21">
        <v>2.1094000000000002E-5</v>
      </c>
      <c r="G30" s="21">
        <v>2.4399999999999999E-3</v>
      </c>
      <c r="H30">
        <v>2.1797200000000001</v>
      </c>
      <c r="I30" s="21">
        <v>4.5519999999999998E-2</v>
      </c>
      <c r="J30">
        <v>2.5886300000000002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0.80681000000000003</v>
      </c>
      <c r="E31" s="21">
        <v>0.40403</v>
      </c>
      <c r="F31" s="21">
        <v>2.28333E-5</v>
      </c>
      <c r="G31" s="21">
        <v>2.5200000000000001E-3</v>
      </c>
      <c r="H31">
        <v>2.3045499999999999</v>
      </c>
      <c r="I31" s="21">
        <v>4.6629999999999998E-2</v>
      </c>
      <c r="J31">
        <v>2.7577500000000001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0</v>
      </c>
      <c r="D32">
        <v>0.83784000000000003</v>
      </c>
      <c r="E32" s="21">
        <v>0.45107000000000003</v>
      </c>
      <c r="F32" s="21">
        <v>2.4709700000000002E-5</v>
      </c>
      <c r="G32" s="21">
        <v>2.6099999999999999E-3</v>
      </c>
      <c r="H32">
        <v>2.4348299999999998</v>
      </c>
      <c r="I32" s="21">
        <v>4.7759999999999997E-2</v>
      </c>
      <c r="J32">
        <v>2.9362900000000001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0</v>
      </c>
      <c r="D33">
        <v>0.86887000000000003</v>
      </c>
      <c r="E33" s="21">
        <v>0.50224000000000002</v>
      </c>
      <c r="F33" s="21">
        <v>2.6733600000000001E-5</v>
      </c>
      <c r="G33" s="21">
        <v>2.7000000000000001E-3</v>
      </c>
      <c r="H33">
        <v>2.5706899999999999</v>
      </c>
      <c r="I33" s="21">
        <v>4.8919999999999998E-2</v>
      </c>
      <c r="J33">
        <v>3.1245699999999998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0.89990000000000003</v>
      </c>
      <c r="E34" s="21">
        <v>0.55771999999999999</v>
      </c>
      <c r="F34" s="21">
        <v>2.8915799999999999E-5</v>
      </c>
      <c r="G34" s="21">
        <v>2.8E-3</v>
      </c>
      <c r="H34">
        <v>2.71225</v>
      </c>
      <c r="I34" s="21">
        <v>5.0099999999999999E-2</v>
      </c>
      <c r="J34">
        <v>3.3228900000000001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0.93093000000000004</v>
      </c>
      <c r="E35" s="21">
        <v>0.61768000000000001</v>
      </c>
      <c r="F35" s="21">
        <v>3.12684E-5</v>
      </c>
      <c r="G35" s="21">
        <v>2.8999999999999998E-3</v>
      </c>
      <c r="H35">
        <v>2.8596200000000001</v>
      </c>
      <c r="I35" s="21">
        <v>5.1310000000000001E-2</v>
      </c>
      <c r="J35">
        <v>3.5315300000000001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0.96196000000000004</v>
      </c>
      <c r="E36" s="21">
        <v>0.68225000000000002</v>
      </c>
      <c r="F36" s="21">
        <v>3.3803700000000003E-5</v>
      </c>
      <c r="G36" s="21">
        <v>3.0000000000000001E-3</v>
      </c>
      <c r="H36">
        <v>3.0129000000000001</v>
      </c>
      <c r="I36" s="21">
        <v>5.2540000000000003E-2</v>
      </c>
      <c r="J36">
        <v>3.7507299999999999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0</v>
      </c>
      <c r="C37" s="20"/>
      <c r="D37">
        <v>0.99299000000000004</v>
      </c>
      <c r="E37" s="21">
        <v>0.75156000000000001</v>
      </c>
      <c r="F37" s="21">
        <v>3.6535400000000003E-5</v>
      </c>
      <c r="G37" s="21">
        <v>3.0999999999999999E-3</v>
      </c>
      <c r="H37">
        <v>3.1722000000000001</v>
      </c>
      <c r="I37" s="21">
        <v>5.3800000000000001E-2</v>
      </c>
      <c r="J37">
        <v>3.9807100000000002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1.0240199999999999</v>
      </c>
      <c r="E38" s="21">
        <v>0.82571000000000006</v>
      </c>
      <c r="F38" s="21">
        <v>3.9477799999999997E-5</v>
      </c>
      <c r="G38" s="21">
        <v>3.2100000000000002E-3</v>
      </c>
      <c r="H38">
        <v>3.3376100000000002</v>
      </c>
      <c r="I38" s="21">
        <v>5.509E-2</v>
      </c>
      <c r="J38">
        <v>4.22166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1.0550600000000001</v>
      </c>
      <c r="E39" s="21">
        <v>0.90473999999999999</v>
      </c>
      <c r="F39" s="21">
        <v>4.2646299999999999E-5</v>
      </c>
      <c r="G39" s="21">
        <v>3.32E-3</v>
      </c>
      <c r="H39">
        <v>3.5092099999999999</v>
      </c>
      <c r="I39" s="21">
        <v>5.6410000000000002E-2</v>
      </c>
      <c r="J39">
        <v>4.4737200000000001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0</v>
      </c>
      <c r="C40" s="20"/>
      <c r="D40">
        <v>1.08609</v>
      </c>
      <c r="E40" s="21">
        <v>0.98868999999999996</v>
      </c>
      <c r="F40" s="21">
        <v>4.6057599999999998E-5</v>
      </c>
      <c r="G40" s="21">
        <v>3.4299999999999999E-3</v>
      </c>
      <c r="H40">
        <v>3.6870699999999998</v>
      </c>
      <c r="I40" s="21">
        <v>5.7750000000000003E-2</v>
      </c>
      <c r="J40">
        <v>4.7369899999999996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1.1171199999999999</v>
      </c>
      <c r="E41" s="21">
        <v>1.07755</v>
      </c>
      <c r="F41" s="21">
        <v>4.9729099999999998E-5</v>
      </c>
      <c r="G41" s="21">
        <v>3.5500000000000002E-3</v>
      </c>
      <c r="H41">
        <v>3.8712499999999999</v>
      </c>
      <c r="I41" s="21">
        <v>5.9130000000000002E-2</v>
      </c>
      <c r="J41">
        <v>5.0115299999999996</v>
      </c>
    </row>
    <row r="42" spans="1:21" x14ac:dyDescent="0.25">
      <c r="A42">
        <v>75</v>
      </c>
      <c r="B42">
        <v>0</v>
      </c>
      <c r="C42" s="20"/>
      <c r="D42">
        <v>1.14815</v>
      </c>
      <c r="E42" s="21">
        <v>1.1712499999999999</v>
      </c>
      <c r="F42" s="21">
        <v>5.36796E-5</v>
      </c>
      <c r="G42" s="21">
        <v>3.6700000000000001E-3</v>
      </c>
      <c r="H42">
        <v>4.06182</v>
      </c>
      <c r="I42" s="21">
        <v>6.053E-2</v>
      </c>
      <c r="J42">
        <v>5.2973299999999997</v>
      </c>
    </row>
    <row r="43" spans="1:21" x14ac:dyDescent="0.25">
      <c r="A43">
        <v>77</v>
      </c>
      <c r="B43">
        <v>0</v>
      </c>
      <c r="C43" s="20"/>
      <c r="D43">
        <v>1.1791799999999999</v>
      </c>
      <c r="E43" s="21">
        <v>1.2697000000000001</v>
      </c>
      <c r="F43" s="21">
        <v>5.7929400000000001E-5</v>
      </c>
      <c r="G43" s="21">
        <v>3.8E-3</v>
      </c>
      <c r="H43">
        <v>4.2588200000000001</v>
      </c>
      <c r="I43" s="21">
        <v>6.1969999999999997E-2</v>
      </c>
      <c r="J43">
        <v>5.5943399999999999</v>
      </c>
    </row>
    <row r="44" spans="1:21" x14ac:dyDescent="0.25">
      <c r="A44">
        <v>79</v>
      </c>
      <c r="B44">
        <v>0</v>
      </c>
      <c r="D44">
        <v>1.21021</v>
      </c>
      <c r="E44" s="21">
        <v>1.3727499999999999</v>
      </c>
      <c r="F44" s="21">
        <v>6.2499800000000001E-5</v>
      </c>
      <c r="G44" s="21">
        <v>3.9300000000000003E-3</v>
      </c>
      <c r="H44">
        <v>4.4622700000000002</v>
      </c>
      <c r="I44" s="21">
        <v>6.343E-2</v>
      </c>
      <c r="J44">
        <v>5.9024400000000004</v>
      </c>
    </row>
    <row r="45" spans="1:21" x14ac:dyDescent="0.25">
      <c r="A45">
        <v>81</v>
      </c>
      <c r="B45">
        <v>0</v>
      </c>
      <c r="D45">
        <v>1.2412399999999999</v>
      </c>
      <c r="E45" s="21">
        <v>1.4802</v>
      </c>
      <c r="F45" s="21">
        <v>6.7413600000000001E-5</v>
      </c>
      <c r="G45" s="21">
        <v>4.0600000000000002E-3</v>
      </c>
      <c r="H45">
        <v>4.6722000000000001</v>
      </c>
      <c r="I45" s="21">
        <v>6.4930000000000002E-2</v>
      </c>
      <c r="J45">
        <v>6.2214499999999999</v>
      </c>
    </row>
    <row r="46" spans="1:21" x14ac:dyDescent="0.25">
      <c r="A46">
        <v>83</v>
      </c>
      <c r="B46">
        <v>0</v>
      </c>
      <c r="D46">
        <v>1.27227</v>
      </c>
      <c r="E46" s="21">
        <v>1.5918000000000001</v>
      </c>
      <c r="F46" s="21">
        <v>7.2695399999999995E-5</v>
      </c>
      <c r="G46" s="21">
        <v>4.1999999999999997E-3</v>
      </c>
      <c r="H46">
        <v>4.8886099999999999</v>
      </c>
      <c r="I46" s="21">
        <v>6.6449999999999995E-2</v>
      </c>
      <c r="J46">
        <v>6.5511299999999997</v>
      </c>
    </row>
    <row r="47" spans="1:21" x14ac:dyDescent="0.25">
      <c r="A47">
        <v>85</v>
      </c>
      <c r="B47">
        <v>0</v>
      </c>
      <c r="D47">
        <v>1.3032999999999999</v>
      </c>
      <c r="E47">
        <v>1.70723</v>
      </c>
      <c r="F47" s="21">
        <v>7.8371199999999999E-5</v>
      </c>
      <c r="G47" s="21">
        <v>4.3400000000000001E-3</v>
      </c>
      <c r="H47">
        <v>5.1115000000000004</v>
      </c>
      <c r="I47" s="21">
        <v>6.8010000000000001E-2</v>
      </c>
      <c r="J47">
        <v>6.8911600000000002</v>
      </c>
    </row>
    <row r="48" spans="1:21" x14ac:dyDescent="0.25">
      <c r="A48">
        <v>87</v>
      </c>
      <c r="B48">
        <v>0</v>
      </c>
      <c r="D48">
        <v>1.33433</v>
      </c>
      <c r="E48">
        <v>1.8261499999999999</v>
      </c>
      <c r="F48" s="21">
        <v>8.44687E-5</v>
      </c>
      <c r="G48" s="21">
        <v>4.4900000000000001E-3</v>
      </c>
      <c r="H48">
        <v>5.34084</v>
      </c>
      <c r="I48" s="21">
        <v>6.9610000000000005E-2</v>
      </c>
      <c r="J48">
        <v>7.2411700000000003</v>
      </c>
    </row>
    <row r="49" spans="1:10" x14ac:dyDescent="0.25">
      <c r="A49">
        <v>89</v>
      </c>
      <c r="B49">
        <v>0</v>
      </c>
      <c r="D49">
        <v>1.36537</v>
      </c>
      <c r="E49">
        <v>1.9481299999999999</v>
      </c>
      <c r="F49" s="21">
        <v>9.1017600000000001E-5</v>
      </c>
      <c r="G49" s="21">
        <v>4.64E-3</v>
      </c>
      <c r="H49">
        <v>5.5766099999999996</v>
      </c>
      <c r="I49" s="21">
        <v>7.1230000000000002E-2</v>
      </c>
      <c r="J49">
        <v>7.6006999999999998</v>
      </c>
    </row>
    <row r="50" spans="1:10" x14ac:dyDescent="0.25">
      <c r="A50">
        <v>91</v>
      </c>
      <c r="B50">
        <v>0</v>
      </c>
      <c r="D50">
        <v>1.3964000000000001</v>
      </c>
      <c r="E50">
        <v>2.0727099999999998</v>
      </c>
      <c r="F50" s="21">
        <v>9.8049399999999997E-5</v>
      </c>
      <c r="G50" s="21">
        <v>4.79E-3</v>
      </c>
      <c r="H50">
        <v>5.81874</v>
      </c>
      <c r="I50" s="21">
        <v>7.2889999999999996E-2</v>
      </c>
      <c r="J50">
        <v>7.9692299999999996</v>
      </c>
    </row>
    <row r="51" spans="1:10" x14ac:dyDescent="0.25">
      <c r="A51">
        <v>93</v>
      </c>
      <c r="B51">
        <v>0</v>
      </c>
      <c r="D51">
        <v>1.42743</v>
      </c>
      <c r="E51">
        <v>2.19936</v>
      </c>
      <c r="F51" s="21">
        <v>1.05598E-4</v>
      </c>
      <c r="G51" s="21">
        <v>4.9500000000000004E-3</v>
      </c>
      <c r="H51">
        <v>6.0671799999999996</v>
      </c>
      <c r="I51" s="21">
        <v>7.4590000000000004E-2</v>
      </c>
      <c r="J51">
        <v>8.3461800000000004</v>
      </c>
    </row>
    <row r="52" spans="1:10" x14ac:dyDescent="0.25">
      <c r="A52">
        <v>95</v>
      </c>
      <c r="B52">
        <v>0</v>
      </c>
      <c r="D52">
        <v>1.4584600000000001</v>
      </c>
      <c r="E52">
        <v>2.3275199999999998</v>
      </c>
      <c r="F52" s="21">
        <v>1.1369799999999999E-4</v>
      </c>
      <c r="G52" s="21">
        <v>5.1200000000000004E-3</v>
      </c>
      <c r="H52">
        <v>6.3218300000000003</v>
      </c>
      <c r="I52" s="21">
        <v>7.6319999999999999E-2</v>
      </c>
      <c r="J52">
        <v>8.7309000000000001</v>
      </c>
    </row>
    <row r="53" spans="1:10" x14ac:dyDescent="0.25">
      <c r="A53">
        <v>97</v>
      </c>
      <c r="B53">
        <v>0</v>
      </c>
      <c r="D53">
        <v>1.48949</v>
      </c>
      <c r="E53">
        <v>2.4565700000000001</v>
      </c>
      <c r="F53" s="21">
        <v>1.2238900000000001E-4</v>
      </c>
      <c r="G53" s="21">
        <v>5.2900000000000004E-3</v>
      </c>
      <c r="H53">
        <v>6.5826099999999999</v>
      </c>
      <c r="I53" s="21">
        <v>7.8090000000000007E-2</v>
      </c>
      <c r="J53">
        <v>9.1226699999999994</v>
      </c>
    </row>
    <row r="54" spans="1:10" x14ac:dyDescent="0.25">
      <c r="A54">
        <v>99</v>
      </c>
      <c r="B54">
        <v>0</v>
      </c>
      <c r="D54">
        <v>1.5205200000000001</v>
      </c>
      <c r="E54">
        <v>2.5858500000000002</v>
      </c>
      <c r="F54" s="21">
        <v>1.3171100000000001E-4</v>
      </c>
      <c r="G54" s="21">
        <v>5.4599999999999996E-3</v>
      </c>
      <c r="H54">
        <v>6.84938</v>
      </c>
      <c r="I54" s="21">
        <v>7.9890000000000003E-2</v>
      </c>
      <c r="J54">
        <v>9.5207099999999993</v>
      </c>
    </row>
    <row r="55" spans="1:10" x14ac:dyDescent="0.25">
      <c r="A55">
        <v>101</v>
      </c>
      <c r="B55">
        <v>0</v>
      </c>
      <c r="D55">
        <v>1.55155</v>
      </c>
      <c r="E55">
        <v>2.7146499999999998</v>
      </c>
      <c r="F55" s="21">
        <v>1.41707E-4</v>
      </c>
      <c r="G55" s="21">
        <v>5.64E-3</v>
      </c>
      <c r="H55">
        <v>7.1220299999999996</v>
      </c>
      <c r="I55" s="21">
        <v>8.1729999999999997E-2</v>
      </c>
      <c r="J55">
        <v>9.9242000000000008</v>
      </c>
    </row>
    <row r="56" spans="1:10" x14ac:dyDescent="0.25">
      <c r="A56">
        <v>103</v>
      </c>
      <c r="B56">
        <v>0</v>
      </c>
      <c r="D56">
        <v>1.5825800000000001</v>
      </c>
      <c r="E56">
        <v>2.8422700000000001</v>
      </c>
      <c r="F56" s="21">
        <v>1.5242399999999999E-4</v>
      </c>
      <c r="G56" s="21">
        <v>5.8300000000000001E-3</v>
      </c>
      <c r="H56">
        <v>7.4003899999999998</v>
      </c>
      <c r="I56" s="21">
        <v>8.3610000000000004E-2</v>
      </c>
      <c r="J56">
        <v>10.33225</v>
      </c>
    </row>
    <row r="57" spans="1:10" x14ac:dyDescent="0.25">
      <c r="A57">
        <v>105</v>
      </c>
      <c r="B57">
        <v>0</v>
      </c>
      <c r="D57">
        <v>1.61361</v>
      </c>
      <c r="E57">
        <v>2.96793</v>
      </c>
      <c r="F57" s="21">
        <v>1.6390900000000001E-4</v>
      </c>
      <c r="G57" s="21">
        <v>6.0200000000000002E-3</v>
      </c>
      <c r="H57">
        <v>7.6843000000000004</v>
      </c>
      <c r="I57" s="21">
        <v>8.5529999999999995E-2</v>
      </c>
      <c r="J57">
        <v>10.74394</v>
      </c>
    </row>
    <row r="58" spans="1:10" x14ac:dyDescent="0.25">
      <c r="A58">
        <v>107</v>
      </c>
      <c r="B58">
        <v>0</v>
      </c>
      <c r="D58">
        <v>1.6446400000000001</v>
      </c>
      <c r="E58">
        <v>3.0908699999999998</v>
      </c>
      <c r="F58" s="21">
        <v>1.76214E-4</v>
      </c>
      <c r="G58" s="21">
        <v>6.2199999999999998E-3</v>
      </c>
      <c r="H58">
        <v>7.9735699999999996</v>
      </c>
      <c r="I58" s="21">
        <v>8.7480000000000002E-2</v>
      </c>
      <c r="J58">
        <v>11.15832</v>
      </c>
    </row>
    <row r="59" spans="1:10" x14ac:dyDescent="0.25">
      <c r="A59">
        <v>109</v>
      </c>
      <c r="B59">
        <v>0</v>
      </c>
      <c r="D59">
        <v>1.6756800000000001</v>
      </c>
      <c r="E59">
        <v>3.2103000000000002</v>
      </c>
      <c r="F59" s="21">
        <v>1.8939599999999999E-4</v>
      </c>
      <c r="G59" s="21">
        <v>6.4200000000000004E-3</v>
      </c>
      <c r="H59">
        <v>8.2679899999999993</v>
      </c>
      <c r="I59" s="21">
        <v>8.9480000000000004E-2</v>
      </c>
      <c r="J59">
        <v>11.57438</v>
      </c>
    </row>
    <row r="60" spans="1:10" x14ac:dyDescent="0.25">
      <c r="A60">
        <v>111</v>
      </c>
      <c r="B60">
        <v>0</v>
      </c>
      <c r="D60">
        <v>1.7067099999999999</v>
      </c>
      <c r="E60">
        <v>3.32545</v>
      </c>
      <c r="F60" s="21">
        <v>2.0351200000000001E-4</v>
      </c>
      <c r="G60" s="21">
        <v>6.6299999999999996E-3</v>
      </c>
      <c r="H60">
        <v>8.5673399999999997</v>
      </c>
      <c r="I60" s="21">
        <v>9.1520000000000004E-2</v>
      </c>
      <c r="J60">
        <v>11.99113</v>
      </c>
    </row>
    <row r="61" spans="1:10" x14ac:dyDescent="0.25">
      <c r="A61">
        <v>113</v>
      </c>
      <c r="B61">
        <v>0</v>
      </c>
      <c r="D61">
        <v>1.7377400000000001</v>
      </c>
      <c r="E61">
        <v>3.4355199999999999</v>
      </c>
      <c r="F61" s="21">
        <v>2.1862499999999999E-4</v>
      </c>
      <c r="G61" s="21">
        <v>6.8500000000000002E-3</v>
      </c>
      <c r="H61">
        <v>8.8713599999999992</v>
      </c>
      <c r="I61" s="21">
        <v>9.3590000000000007E-2</v>
      </c>
      <c r="J61">
        <v>12.407539999999999</v>
      </c>
    </row>
    <row r="62" spans="1:10" x14ac:dyDescent="0.25">
      <c r="A62">
        <v>115</v>
      </c>
      <c r="B62">
        <v>0</v>
      </c>
      <c r="D62">
        <v>1.76877</v>
      </c>
      <c r="E62">
        <v>3.5397500000000002</v>
      </c>
      <c r="F62" s="21">
        <v>2.34801E-4</v>
      </c>
      <c r="G62" s="21">
        <v>7.0699999999999999E-3</v>
      </c>
      <c r="H62">
        <v>9.1798000000000002</v>
      </c>
      <c r="I62" s="21">
        <v>9.5710000000000003E-2</v>
      </c>
      <c r="J62">
        <v>12.822570000000001</v>
      </c>
    </row>
    <row r="63" spans="1:10" x14ac:dyDescent="0.25">
      <c r="A63">
        <v>117</v>
      </c>
      <c r="B63">
        <v>0</v>
      </c>
      <c r="D63">
        <v>1.7998000000000001</v>
      </c>
      <c r="E63">
        <v>3.6374</v>
      </c>
      <c r="F63" s="21">
        <v>2.5211E-4</v>
      </c>
      <c r="G63" s="21">
        <v>7.3000000000000001E-3</v>
      </c>
      <c r="H63">
        <v>9.4923800000000007</v>
      </c>
      <c r="I63" s="21">
        <v>9.7879999999999995E-2</v>
      </c>
      <c r="J63">
        <v>13.23521</v>
      </c>
    </row>
    <row r="64" spans="1:10" x14ac:dyDescent="0.25">
      <c r="A64">
        <v>119</v>
      </c>
      <c r="B64">
        <v>0</v>
      </c>
      <c r="D64">
        <v>1.83083</v>
      </c>
      <c r="E64">
        <v>3.72776</v>
      </c>
      <c r="F64" s="21">
        <v>2.7062599999999999E-4</v>
      </c>
      <c r="G64" s="21">
        <v>7.5300000000000002E-3</v>
      </c>
      <c r="H64">
        <v>9.8087999999999997</v>
      </c>
      <c r="I64" s="21">
        <v>0.10009</v>
      </c>
      <c r="J64">
        <v>13.644450000000001</v>
      </c>
    </row>
    <row r="65" spans="1:10" x14ac:dyDescent="0.25">
      <c r="A65">
        <v>121</v>
      </c>
      <c r="B65">
        <v>0</v>
      </c>
      <c r="D65">
        <v>1.8618600000000001</v>
      </c>
      <c r="E65">
        <v>3.8101699999999998</v>
      </c>
      <c r="F65" s="21">
        <v>2.9042899999999998E-4</v>
      </c>
      <c r="G65" s="21">
        <v>7.7799999999999996E-3</v>
      </c>
      <c r="H65">
        <v>10.128729999999999</v>
      </c>
      <c r="I65" s="21">
        <v>0.10234</v>
      </c>
      <c r="J65">
        <v>14.049300000000001</v>
      </c>
    </row>
    <row r="66" spans="1:10" x14ac:dyDescent="0.25">
      <c r="A66">
        <v>123</v>
      </c>
      <c r="B66">
        <v>0</v>
      </c>
      <c r="D66">
        <v>1.89289</v>
      </c>
      <c r="E66">
        <v>3.8839899999999998</v>
      </c>
      <c r="F66" s="21">
        <v>3.11601E-4</v>
      </c>
      <c r="G66" s="21">
        <v>8.0300000000000007E-3</v>
      </c>
      <c r="H66">
        <v>10.451840000000001</v>
      </c>
      <c r="I66" s="21">
        <v>0.10463</v>
      </c>
      <c r="J66">
        <v>14.4488</v>
      </c>
    </row>
    <row r="67" spans="1:10" x14ac:dyDescent="0.25">
      <c r="A67">
        <v>125</v>
      </c>
      <c r="B67">
        <v>0</v>
      </c>
      <c r="D67">
        <v>1.9239200000000001</v>
      </c>
      <c r="E67">
        <v>3.9486599999999998</v>
      </c>
      <c r="F67" s="21">
        <v>3.3423300000000002E-4</v>
      </c>
      <c r="G67" s="21">
        <v>8.2799999999999992E-3</v>
      </c>
      <c r="H67">
        <v>10.77778</v>
      </c>
      <c r="I67" s="21">
        <v>0.10698000000000001</v>
      </c>
      <c r="J67">
        <v>14.842040000000001</v>
      </c>
    </row>
    <row r="68" spans="1:10" x14ac:dyDescent="0.25">
      <c r="A68">
        <v>127</v>
      </c>
      <c r="B68">
        <v>0</v>
      </c>
      <c r="D68">
        <v>1.95495</v>
      </c>
      <c r="E68">
        <v>4.0036899999999997</v>
      </c>
      <c r="F68" s="21">
        <v>3.5841699999999998E-4</v>
      </c>
      <c r="G68" s="21">
        <v>8.5500000000000003E-3</v>
      </c>
      <c r="H68">
        <v>11.10618</v>
      </c>
      <c r="I68" s="21">
        <v>0.10936999999999999</v>
      </c>
      <c r="J68">
        <v>15.22814</v>
      </c>
    </row>
    <row r="69" spans="1:10" x14ac:dyDescent="0.25">
      <c r="A69">
        <v>129</v>
      </c>
      <c r="B69">
        <v>0</v>
      </c>
      <c r="D69">
        <v>1.9859899999999999</v>
      </c>
      <c r="E69">
        <v>4.0486399999999998</v>
      </c>
      <c r="F69" s="21">
        <v>3.84254E-4</v>
      </c>
      <c r="G69" s="21">
        <v>8.8199999999999997E-3</v>
      </c>
      <c r="H69">
        <v>11.436640000000001</v>
      </c>
      <c r="I69" s="21">
        <v>0.1118</v>
      </c>
      <c r="J69">
        <v>15.60629</v>
      </c>
    </row>
    <row r="70" spans="1:10" x14ac:dyDescent="0.25">
      <c r="A70">
        <v>131</v>
      </c>
      <c r="B70">
        <v>0</v>
      </c>
      <c r="D70">
        <v>2.01702</v>
      </c>
      <c r="E70">
        <v>4.0831600000000003</v>
      </c>
      <c r="F70" s="21">
        <v>4.1185000000000001E-4</v>
      </c>
      <c r="G70" s="21">
        <v>9.1000000000000004E-3</v>
      </c>
      <c r="H70">
        <v>11.76877</v>
      </c>
      <c r="I70" s="21">
        <v>0.11429</v>
      </c>
      <c r="J70">
        <v>15.97573</v>
      </c>
    </row>
    <row r="71" spans="1:10" x14ac:dyDescent="0.25">
      <c r="A71">
        <v>133</v>
      </c>
      <c r="B71">
        <v>0</v>
      </c>
      <c r="D71">
        <v>2.0480499999999999</v>
      </c>
      <c r="E71">
        <v>4.1069800000000001</v>
      </c>
      <c r="F71" s="21">
        <v>4.4131500000000001E-4</v>
      </c>
      <c r="G71" s="21">
        <v>9.3900000000000008E-3</v>
      </c>
      <c r="H71">
        <v>12.10215</v>
      </c>
      <c r="I71" s="21">
        <v>0.11681999999999999</v>
      </c>
      <c r="J71">
        <v>16.33578</v>
      </c>
    </row>
    <row r="72" spans="1:10" x14ac:dyDescent="0.25">
      <c r="A72">
        <v>135</v>
      </c>
      <c r="B72">
        <v>0</v>
      </c>
      <c r="D72">
        <v>2.0790799999999998</v>
      </c>
      <c r="E72">
        <v>4.1199000000000003</v>
      </c>
      <c r="F72" s="21">
        <v>4.7276799999999998E-4</v>
      </c>
      <c r="G72" s="21">
        <v>9.6799999999999994E-3</v>
      </c>
      <c r="H72">
        <v>12.43634</v>
      </c>
      <c r="I72" s="21">
        <v>0.11941</v>
      </c>
      <c r="J72">
        <v>16.6858</v>
      </c>
    </row>
    <row r="73" spans="1:10" x14ac:dyDescent="0.25">
      <c r="A73">
        <v>137</v>
      </c>
      <c r="B73">
        <v>0</v>
      </c>
      <c r="D73">
        <v>2.1101100000000002</v>
      </c>
      <c r="E73">
        <v>4.1218199999999996</v>
      </c>
      <c r="F73" s="21">
        <v>5.0633600000000003E-4</v>
      </c>
      <c r="G73" s="21">
        <v>9.9900000000000006E-3</v>
      </c>
      <c r="H73">
        <v>12.77089</v>
      </c>
      <c r="I73" s="21">
        <v>0.12204</v>
      </c>
      <c r="J73">
        <v>17.02524</v>
      </c>
    </row>
    <row r="74" spans="1:10" x14ac:dyDescent="0.25">
      <c r="A74">
        <v>139</v>
      </c>
      <c r="B74">
        <v>0</v>
      </c>
      <c r="D74">
        <v>2.14114</v>
      </c>
      <c r="E74">
        <v>4.1127200000000004</v>
      </c>
      <c r="F74" s="21">
        <v>5.4214900000000002E-4</v>
      </c>
      <c r="G74" s="21">
        <v>1.03E-2</v>
      </c>
      <c r="H74">
        <v>13.10535</v>
      </c>
      <c r="I74" s="21">
        <v>0.12472999999999999</v>
      </c>
      <c r="J74">
        <v>17.353639999999999</v>
      </c>
    </row>
    <row r="75" spans="1:10" x14ac:dyDescent="0.25">
      <c r="A75">
        <v>141</v>
      </c>
      <c r="B75">
        <v>0</v>
      </c>
      <c r="D75">
        <v>2.1721699999999999</v>
      </c>
      <c r="E75">
        <v>4.0926900000000002</v>
      </c>
      <c r="F75" s="21">
        <v>5.8034799999999995E-4</v>
      </c>
      <c r="G75" s="21">
        <v>1.0619999999999999E-2</v>
      </c>
      <c r="H75">
        <v>13.43924</v>
      </c>
      <c r="I75" s="21">
        <v>0.12747</v>
      </c>
      <c r="J75">
        <v>17.670590000000001</v>
      </c>
    </row>
    <row r="76" spans="1:10" x14ac:dyDescent="0.25">
      <c r="A76">
        <v>143</v>
      </c>
      <c r="B76">
        <v>0</v>
      </c>
      <c r="D76">
        <v>2.2031999999999998</v>
      </c>
      <c r="E76">
        <v>4.0618699999999999</v>
      </c>
      <c r="F76" s="21">
        <v>6.21081E-4</v>
      </c>
      <c r="G76" s="21">
        <v>1.095E-2</v>
      </c>
      <c r="H76">
        <v>13.772069999999999</v>
      </c>
      <c r="I76" s="21">
        <v>0.13025999999999999</v>
      </c>
      <c r="J76">
        <v>17.97578</v>
      </c>
    </row>
    <row r="77" spans="1:10" x14ac:dyDescent="0.25">
      <c r="A77">
        <v>145</v>
      </c>
      <c r="B77">
        <v>0</v>
      </c>
      <c r="D77">
        <v>2.2342300000000002</v>
      </c>
      <c r="E77">
        <v>4.0205200000000003</v>
      </c>
      <c r="F77" s="21">
        <v>6.6450500000000002E-4</v>
      </c>
      <c r="G77" s="21">
        <v>1.129E-2</v>
      </c>
      <c r="H77">
        <v>14.10336</v>
      </c>
      <c r="I77" s="21">
        <v>0.1331</v>
      </c>
      <c r="J77">
        <v>18.268940000000001</v>
      </c>
    </row>
    <row r="78" spans="1:10" x14ac:dyDescent="0.25">
      <c r="A78">
        <v>147</v>
      </c>
      <c r="B78">
        <v>0</v>
      </c>
      <c r="D78">
        <v>2.2652700000000001</v>
      </c>
      <c r="E78">
        <v>3.96895</v>
      </c>
      <c r="F78" s="21">
        <v>7.1078600000000003E-4</v>
      </c>
      <c r="G78" s="21">
        <v>1.1650000000000001E-2</v>
      </c>
      <c r="H78">
        <v>14.43261</v>
      </c>
      <c r="I78" s="21">
        <v>0.13600999999999999</v>
      </c>
      <c r="J78">
        <v>18.54992</v>
      </c>
    </row>
    <row r="79" spans="1:10" x14ac:dyDescent="0.25">
      <c r="A79">
        <v>149</v>
      </c>
      <c r="B79">
        <v>0</v>
      </c>
      <c r="D79">
        <v>2.2963</v>
      </c>
      <c r="E79">
        <v>3.9075799999999998</v>
      </c>
      <c r="F79" s="21">
        <v>7.6009600000000004E-4</v>
      </c>
      <c r="G79" s="21">
        <v>1.201E-2</v>
      </c>
      <c r="H79">
        <v>14.7593</v>
      </c>
      <c r="I79" s="21">
        <v>0.13896</v>
      </c>
      <c r="J79">
        <v>18.81861</v>
      </c>
    </row>
    <row r="80" spans="1:10" x14ac:dyDescent="0.25">
      <c r="A80">
        <v>151</v>
      </c>
      <c r="B80">
        <v>0</v>
      </c>
      <c r="D80">
        <v>2.3273299999999999</v>
      </c>
      <c r="E80">
        <v>3.8368899999999999</v>
      </c>
      <c r="F80" s="21">
        <v>8.1262200000000004E-4</v>
      </c>
      <c r="G80" s="21">
        <v>1.238E-2</v>
      </c>
      <c r="H80">
        <v>15.08291</v>
      </c>
      <c r="I80" s="21">
        <v>0.14198</v>
      </c>
      <c r="J80">
        <v>19.074960000000001</v>
      </c>
    </row>
    <row r="81" spans="1:10" x14ac:dyDescent="0.25">
      <c r="A81">
        <v>153</v>
      </c>
      <c r="B81">
        <v>0</v>
      </c>
      <c r="D81">
        <v>2.3583599999999998</v>
      </c>
      <c r="E81">
        <v>3.7574100000000001</v>
      </c>
      <c r="F81" s="21">
        <v>8.6855799999999996E-4</v>
      </c>
      <c r="G81" s="21">
        <v>1.2760000000000001E-2</v>
      </c>
      <c r="H81">
        <v>15.40293</v>
      </c>
      <c r="I81" s="21">
        <v>0.14505000000000001</v>
      </c>
      <c r="J81">
        <v>19.319009999999999</v>
      </c>
    </row>
    <row r="82" spans="1:10" x14ac:dyDescent="0.25">
      <c r="A82">
        <v>155</v>
      </c>
      <c r="B82">
        <v>0</v>
      </c>
      <c r="D82">
        <v>2.3893900000000001</v>
      </c>
      <c r="E82">
        <v>3.6697500000000001</v>
      </c>
      <c r="F82" s="21">
        <v>9.2810899999999999E-4</v>
      </c>
      <c r="G82" s="21">
        <v>1.315E-2</v>
      </c>
      <c r="H82">
        <v>15.718830000000001</v>
      </c>
      <c r="I82" s="21">
        <v>0.14818000000000001</v>
      </c>
      <c r="J82">
        <v>19.550830000000001</v>
      </c>
    </row>
    <row r="83" spans="1:10" x14ac:dyDescent="0.25">
      <c r="A83">
        <v>157</v>
      </c>
      <c r="B83">
        <v>0</v>
      </c>
      <c r="D83">
        <v>2.42042</v>
      </c>
      <c r="E83">
        <v>3.5745499999999999</v>
      </c>
      <c r="F83" s="21">
        <v>9.9149200000000007E-4</v>
      </c>
      <c r="G83" s="21">
        <v>1.355E-2</v>
      </c>
      <c r="H83">
        <v>16.030080000000002</v>
      </c>
      <c r="I83" s="21">
        <v>0.15137</v>
      </c>
      <c r="J83">
        <v>19.77054</v>
      </c>
    </row>
    <row r="84" spans="1:10" x14ac:dyDescent="0.25">
      <c r="A84">
        <v>159</v>
      </c>
      <c r="B84">
        <v>0</v>
      </c>
      <c r="D84">
        <v>2.4514499999999999</v>
      </c>
      <c r="E84">
        <v>3.4725299999999999</v>
      </c>
      <c r="F84" s="21">
        <v>1.06E-3</v>
      </c>
      <c r="G84" s="21">
        <v>1.396E-2</v>
      </c>
      <c r="H84">
        <v>16.33616</v>
      </c>
      <c r="I84" s="21">
        <v>0.15462000000000001</v>
      </c>
      <c r="J84">
        <v>19.97833</v>
      </c>
    </row>
    <row r="85" spans="1:10" x14ac:dyDescent="0.25">
      <c r="A85">
        <v>161</v>
      </c>
      <c r="B85">
        <v>0</v>
      </c>
      <c r="D85">
        <v>2.4824799999999998</v>
      </c>
      <c r="E85">
        <v>3.3644099999999999</v>
      </c>
      <c r="F85" s="21">
        <v>1.1299999999999999E-3</v>
      </c>
      <c r="G85" s="21">
        <v>1.439E-2</v>
      </c>
      <c r="H85">
        <v>16.63653</v>
      </c>
      <c r="I85" s="21">
        <v>0.15792999999999999</v>
      </c>
      <c r="J85">
        <v>20.174389999999999</v>
      </c>
    </row>
    <row r="86" spans="1:10" x14ac:dyDescent="0.25">
      <c r="A86">
        <v>163</v>
      </c>
      <c r="B86">
        <v>0</v>
      </c>
      <c r="D86">
        <v>2.5135100000000001</v>
      </c>
      <c r="E86">
        <v>3.2509399999999999</v>
      </c>
      <c r="F86" s="21">
        <v>1.2099999999999999E-3</v>
      </c>
      <c r="G86" s="21">
        <v>1.482E-2</v>
      </c>
      <c r="H86">
        <v>16.930679999999999</v>
      </c>
      <c r="I86" s="21">
        <v>0.1613</v>
      </c>
      <c r="J86">
        <v>20.35896</v>
      </c>
    </row>
    <row r="87" spans="1:10" x14ac:dyDescent="0.25">
      <c r="A87">
        <v>165</v>
      </c>
      <c r="B87">
        <v>0</v>
      </c>
      <c r="D87">
        <v>2.54454</v>
      </c>
      <c r="E87">
        <v>3.1329199999999999</v>
      </c>
      <c r="F87" s="21">
        <v>1.2899999999999999E-3</v>
      </c>
      <c r="G87" s="21">
        <v>1.5270000000000001E-2</v>
      </c>
      <c r="H87">
        <v>17.21808</v>
      </c>
      <c r="I87" s="21">
        <v>0.16474</v>
      </c>
      <c r="J87">
        <v>20.53229</v>
      </c>
    </row>
    <row r="88" spans="1:10" x14ac:dyDescent="0.25">
      <c r="A88">
        <v>167</v>
      </c>
      <c r="B88">
        <v>0</v>
      </c>
      <c r="D88">
        <v>2.57558</v>
      </c>
      <c r="E88">
        <v>3.01111</v>
      </c>
      <c r="F88" s="21">
        <v>1.3699999999999999E-3</v>
      </c>
      <c r="G88" s="21">
        <v>1.5730000000000001E-2</v>
      </c>
      <c r="H88">
        <v>17.49821</v>
      </c>
      <c r="I88" s="21">
        <v>0.16824</v>
      </c>
      <c r="J88">
        <v>20.694669999999999</v>
      </c>
    </row>
    <row r="89" spans="1:10" x14ac:dyDescent="0.25">
      <c r="A89">
        <v>169</v>
      </c>
      <c r="B89">
        <v>0</v>
      </c>
      <c r="D89">
        <v>2.6066099999999999</v>
      </c>
      <c r="E89">
        <v>2.8863099999999999</v>
      </c>
      <c r="F89" s="21">
        <v>1.47E-3</v>
      </c>
      <c r="G89" s="21">
        <v>1.6209999999999999E-2</v>
      </c>
      <c r="H89">
        <v>17.770569999999999</v>
      </c>
      <c r="I89" s="21">
        <v>0.17180999999999999</v>
      </c>
      <c r="J89">
        <v>20.846350000000001</v>
      </c>
    </row>
    <row r="90" spans="1:10" x14ac:dyDescent="0.25">
      <c r="A90">
        <v>171</v>
      </c>
      <c r="B90">
        <v>0</v>
      </c>
      <c r="D90">
        <v>2.6376400000000002</v>
      </c>
      <c r="E90">
        <v>2.75929</v>
      </c>
      <c r="F90" s="21">
        <v>1.56E-3</v>
      </c>
      <c r="G90" s="21">
        <v>1.669E-2</v>
      </c>
      <c r="H90">
        <v>18.034649999999999</v>
      </c>
      <c r="I90" s="21">
        <v>0.17544000000000001</v>
      </c>
      <c r="J90">
        <v>20.987629999999999</v>
      </c>
    </row>
    <row r="91" spans="1:10" x14ac:dyDescent="0.25">
      <c r="A91">
        <v>173</v>
      </c>
      <c r="B91">
        <v>0</v>
      </c>
      <c r="D91">
        <v>2.6686700000000001</v>
      </c>
      <c r="E91">
        <v>2.6308099999999999</v>
      </c>
      <c r="F91" s="21">
        <v>1.67E-3</v>
      </c>
      <c r="G91" s="21">
        <v>1.719E-2</v>
      </c>
      <c r="H91">
        <v>18.289960000000001</v>
      </c>
      <c r="I91" s="21">
        <v>0.17913999999999999</v>
      </c>
      <c r="J91">
        <v>21.118760000000002</v>
      </c>
    </row>
    <row r="92" spans="1:10" x14ac:dyDescent="0.25">
      <c r="A92">
        <v>175</v>
      </c>
      <c r="B92">
        <v>0</v>
      </c>
      <c r="D92">
        <v>2.6997</v>
      </c>
      <c r="E92">
        <v>2.50162</v>
      </c>
      <c r="F92" s="21">
        <v>1.7799999999999999E-3</v>
      </c>
      <c r="G92" s="21">
        <v>1.77E-2</v>
      </c>
      <c r="H92">
        <v>18.536020000000001</v>
      </c>
      <c r="I92" s="21">
        <v>0.18290999999999999</v>
      </c>
      <c r="J92">
        <v>21.240020000000001</v>
      </c>
    </row>
    <row r="93" spans="1:10" x14ac:dyDescent="0.25">
      <c r="A93">
        <v>177</v>
      </c>
      <c r="B93">
        <v>0</v>
      </c>
      <c r="D93">
        <v>2.7307299999999999</v>
      </c>
      <c r="E93">
        <v>2.3724099999999999</v>
      </c>
      <c r="F93" s="21">
        <v>1.89E-3</v>
      </c>
      <c r="G93" s="21">
        <v>1.823E-2</v>
      </c>
      <c r="H93">
        <v>18.772359999999999</v>
      </c>
      <c r="I93" s="21">
        <v>0.18675</v>
      </c>
      <c r="J93">
        <v>21.35164</v>
      </c>
    </row>
    <row r="94" spans="1:10" x14ac:dyDescent="0.25">
      <c r="A94">
        <v>179</v>
      </c>
      <c r="B94">
        <v>0</v>
      </c>
      <c r="D94">
        <v>2.7617600000000002</v>
      </c>
      <c r="E94">
        <v>2.2438699999999998</v>
      </c>
      <c r="F94" s="21">
        <v>2.0200000000000001E-3</v>
      </c>
      <c r="G94" s="21">
        <v>1.8769999999999998E-2</v>
      </c>
      <c r="H94">
        <v>18.998529999999999</v>
      </c>
      <c r="I94" s="21">
        <v>0.19066</v>
      </c>
      <c r="J94">
        <v>21.45384</v>
      </c>
    </row>
    <row r="95" spans="1:10" x14ac:dyDescent="0.25">
      <c r="A95">
        <v>181</v>
      </c>
      <c r="B95">
        <v>0</v>
      </c>
      <c r="D95">
        <v>2.7927900000000001</v>
      </c>
      <c r="E95">
        <v>2.1166200000000002</v>
      </c>
      <c r="F95" s="21">
        <v>2.15E-3</v>
      </c>
      <c r="G95" s="21">
        <v>1.932E-2</v>
      </c>
      <c r="H95">
        <v>19.214079999999999</v>
      </c>
      <c r="I95" s="21">
        <v>0.19464000000000001</v>
      </c>
      <c r="J95">
        <v>21.546810000000001</v>
      </c>
    </row>
    <row r="96" spans="1:10" x14ac:dyDescent="0.25">
      <c r="A96">
        <v>183</v>
      </c>
      <c r="B96">
        <v>0</v>
      </c>
      <c r="D96">
        <v>2.82382</v>
      </c>
      <c r="E96">
        <v>1.99126</v>
      </c>
      <c r="F96" s="21">
        <v>2.2899999999999999E-3</v>
      </c>
      <c r="G96" s="21">
        <v>1.9890000000000001E-2</v>
      </c>
      <c r="H96">
        <v>19.418610000000001</v>
      </c>
      <c r="I96" s="21">
        <v>0.19869000000000001</v>
      </c>
      <c r="J96">
        <v>21.630739999999999</v>
      </c>
    </row>
    <row r="97" spans="1:10" x14ac:dyDescent="0.25">
      <c r="A97">
        <v>185</v>
      </c>
      <c r="B97">
        <v>0</v>
      </c>
      <c r="D97">
        <v>2.8548499999999999</v>
      </c>
      <c r="E97">
        <v>1.86832</v>
      </c>
      <c r="F97" s="21">
        <v>2.4299999999999999E-3</v>
      </c>
      <c r="G97" s="21">
        <v>2.0469999999999999E-2</v>
      </c>
      <c r="H97">
        <v>19.611699999999999</v>
      </c>
      <c r="I97" s="21">
        <v>0.20282</v>
      </c>
      <c r="J97">
        <v>21.705749999999998</v>
      </c>
    </row>
    <row r="98" spans="1:10" x14ac:dyDescent="0.25">
      <c r="A98">
        <v>187</v>
      </c>
      <c r="B98">
        <v>0</v>
      </c>
      <c r="D98">
        <v>2.8858899999999998</v>
      </c>
      <c r="E98">
        <v>1.7482899999999999</v>
      </c>
      <c r="F98" s="21">
        <v>2.5899999999999999E-3</v>
      </c>
      <c r="G98" s="21">
        <v>2.1069999999999998E-2</v>
      </c>
      <c r="H98">
        <v>19.79298</v>
      </c>
      <c r="I98" s="21">
        <v>0.20702000000000001</v>
      </c>
      <c r="J98">
        <v>21.771940000000001</v>
      </c>
    </row>
    <row r="99" spans="1:10" x14ac:dyDescent="0.25">
      <c r="A99">
        <v>189</v>
      </c>
      <c r="B99">
        <v>0</v>
      </c>
      <c r="D99">
        <v>2.9169200000000002</v>
      </c>
      <c r="E99">
        <v>1.6315900000000001</v>
      </c>
      <c r="F99" s="21">
        <v>2.7599999999999999E-3</v>
      </c>
      <c r="G99" s="21">
        <v>2.1690000000000001E-2</v>
      </c>
      <c r="H99">
        <v>19.962070000000001</v>
      </c>
      <c r="I99" s="21">
        <v>0.21129000000000001</v>
      </c>
      <c r="J99">
        <v>21.8294</v>
      </c>
    </row>
    <row r="100" spans="1:10" x14ac:dyDescent="0.25">
      <c r="A100">
        <v>191</v>
      </c>
      <c r="B100">
        <v>0</v>
      </c>
      <c r="D100">
        <v>2.9479500000000001</v>
      </c>
      <c r="E100">
        <v>1.5186200000000001</v>
      </c>
      <c r="F100" s="21">
        <v>2.9299999999999999E-3</v>
      </c>
      <c r="G100" s="21">
        <v>2.232E-2</v>
      </c>
      <c r="H100">
        <v>20.118649999999999</v>
      </c>
      <c r="I100" s="21">
        <v>0.21565000000000001</v>
      </c>
      <c r="J100">
        <v>21.878170000000001</v>
      </c>
    </row>
    <row r="101" spans="1:10" x14ac:dyDescent="0.25">
      <c r="A101">
        <v>193</v>
      </c>
      <c r="B101">
        <v>0</v>
      </c>
      <c r="D101">
        <v>2.97898</v>
      </c>
      <c r="E101">
        <v>1.4097</v>
      </c>
      <c r="F101" s="21">
        <v>3.1199999999999999E-3</v>
      </c>
      <c r="G101" s="21">
        <v>2.2960000000000001E-2</v>
      </c>
      <c r="H101">
        <v>20.26239</v>
      </c>
      <c r="I101" s="21">
        <v>0.22008</v>
      </c>
      <c r="J101">
        <v>21.91825</v>
      </c>
    </row>
    <row r="102" spans="1:10" x14ac:dyDescent="0.25">
      <c r="A102">
        <v>195</v>
      </c>
      <c r="B102">
        <v>0</v>
      </c>
      <c r="D102">
        <v>3.0100099999999999</v>
      </c>
      <c r="E102">
        <v>1.3050900000000001</v>
      </c>
      <c r="F102" s="21">
        <v>3.32E-3</v>
      </c>
      <c r="G102" s="21">
        <v>2.3630000000000002E-2</v>
      </c>
      <c r="H102">
        <v>20.39301</v>
      </c>
      <c r="I102" s="21">
        <v>0.22459000000000001</v>
      </c>
      <c r="J102">
        <v>21.949639999999999</v>
      </c>
    </row>
    <row r="103" spans="1:10" x14ac:dyDescent="0.25">
      <c r="A103">
        <v>197</v>
      </c>
      <c r="B103">
        <v>0</v>
      </c>
      <c r="D103">
        <v>3.0410400000000002</v>
      </c>
      <c r="E103">
        <v>1.20502</v>
      </c>
      <c r="F103" s="21">
        <v>3.5200000000000001E-3</v>
      </c>
      <c r="G103" s="21">
        <v>2.4309999999999998E-2</v>
      </c>
      <c r="H103">
        <v>20.51023</v>
      </c>
      <c r="I103" s="21">
        <v>0.22917999999999999</v>
      </c>
      <c r="J103">
        <v>21.972270000000002</v>
      </c>
    </row>
    <row r="104" spans="1:10" x14ac:dyDescent="0.25">
      <c r="A104">
        <v>199</v>
      </c>
      <c r="B104">
        <v>0</v>
      </c>
      <c r="D104">
        <v>3.0720700000000001</v>
      </c>
      <c r="E104">
        <v>1.10965</v>
      </c>
      <c r="F104" s="21">
        <v>3.7399999999999998E-3</v>
      </c>
      <c r="G104" s="21">
        <v>2.5010000000000001E-2</v>
      </c>
      <c r="H104">
        <v>20.61382</v>
      </c>
      <c r="I104" s="21">
        <v>0.23386000000000001</v>
      </c>
      <c r="J104">
        <v>21.986080000000001</v>
      </c>
    </row>
    <row r="105" spans="1:10" x14ac:dyDescent="0.25">
      <c r="A105">
        <v>201</v>
      </c>
      <c r="B105">
        <v>0</v>
      </c>
      <c r="D105">
        <v>3.1031</v>
      </c>
      <c r="E105">
        <v>1.0190900000000001</v>
      </c>
      <c r="F105" s="21">
        <v>3.98E-3</v>
      </c>
      <c r="G105" s="21">
        <v>2.572E-2</v>
      </c>
      <c r="H105">
        <v>20.703569999999999</v>
      </c>
      <c r="I105" s="21">
        <v>0.23860999999999999</v>
      </c>
      <c r="J105">
        <v>21.99098</v>
      </c>
    </row>
    <row r="106" spans="1:10" x14ac:dyDescent="0.25">
      <c r="A106">
        <v>203</v>
      </c>
      <c r="B106">
        <v>0</v>
      </c>
      <c r="D106">
        <v>3.1341299999999999</v>
      </c>
      <c r="E106">
        <v>0.93342999999999998</v>
      </c>
      <c r="F106" s="21">
        <v>4.2199999999999998E-3</v>
      </c>
      <c r="G106" s="21">
        <v>2.6460000000000001E-2</v>
      </c>
      <c r="H106">
        <v>20.77928</v>
      </c>
      <c r="I106" s="21">
        <v>0.24345</v>
      </c>
      <c r="J106">
        <v>21.98685</v>
      </c>
    </row>
    <row r="107" spans="1:10" x14ac:dyDescent="0.25">
      <c r="A107">
        <v>205</v>
      </c>
      <c r="B107">
        <v>0</v>
      </c>
      <c r="D107">
        <v>3.1651699999999998</v>
      </c>
      <c r="E107">
        <v>0.85268999999999995</v>
      </c>
      <c r="F107" s="21">
        <v>4.4900000000000001E-3</v>
      </c>
      <c r="G107" s="21">
        <v>2.7210000000000002E-2</v>
      </c>
      <c r="H107">
        <v>20.840810000000001</v>
      </c>
      <c r="I107" s="21">
        <v>0.24837999999999999</v>
      </c>
      <c r="J107">
        <v>21.973569999999999</v>
      </c>
    </row>
    <row r="108" spans="1:10" x14ac:dyDescent="0.25">
      <c r="A108">
        <v>207</v>
      </c>
      <c r="B108">
        <v>0</v>
      </c>
      <c r="D108">
        <v>3.1962000000000002</v>
      </c>
      <c r="E108">
        <v>0.77683999999999997</v>
      </c>
      <c r="F108" s="21">
        <v>4.7600000000000003E-3</v>
      </c>
      <c r="G108" s="21">
        <v>2.7980000000000001E-2</v>
      </c>
      <c r="H108">
        <v>20.888020000000001</v>
      </c>
      <c r="I108" s="21">
        <v>0.25339</v>
      </c>
      <c r="J108">
        <v>21.950990000000001</v>
      </c>
    </row>
    <row r="109" spans="1:10" x14ac:dyDescent="0.25">
      <c r="A109">
        <v>209</v>
      </c>
      <c r="B109">
        <v>0</v>
      </c>
      <c r="D109">
        <v>3.22723</v>
      </c>
      <c r="E109">
        <v>0.70586000000000004</v>
      </c>
      <c r="F109" s="21">
        <v>5.0499999999999998E-3</v>
      </c>
      <c r="G109" s="21">
        <v>2.878E-2</v>
      </c>
      <c r="H109">
        <v>20.920809999999999</v>
      </c>
      <c r="I109" s="21">
        <v>0.25849</v>
      </c>
      <c r="J109">
        <v>21.918990000000001</v>
      </c>
    </row>
    <row r="110" spans="1:10" x14ac:dyDescent="0.25">
      <c r="A110">
        <v>211</v>
      </c>
      <c r="B110">
        <v>0</v>
      </c>
      <c r="D110">
        <v>3.2582599999999999</v>
      </c>
      <c r="E110">
        <v>0.63963999999999999</v>
      </c>
      <c r="F110" s="21">
        <v>5.3600000000000002E-3</v>
      </c>
      <c r="G110" s="21">
        <v>2.9590000000000002E-2</v>
      </c>
      <c r="H110">
        <v>20.939129999999999</v>
      </c>
      <c r="I110" s="21">
        <v>0.26367000000000002</v>
      </c>
      <c r="J110">
        <v>21.877400000000002</v>
      </c>
    </row>
    <row r="111" spans="1:10" x14ac:dyDescent="0.25">
      <c r="A111">
        <v>213</v>
      </c>
      <c r="B111">
        <v>0</v>
      </c>
      <c r="D111">
        <v>3.2892899999999998</v>
      </c>
      <c r="E111">
        <v>0.57808999999999999</v>
      </c>
      <c r="F111" s="21">
        <v>5.6899999999999997E-3</v>
      </c>
      <c r="G111" s="21">
        <v>3.0419999999999999E-2</v>
      </c>
      <c r="H111">
        <v>20.94293</v>
      </c>
      <c r="I111" s="21">
        <v>0.26895000000000002</v>
      </c>
      <c r="J111">
        <v>21.826080000000001</v>
      </c>
    </row>
    <row r="112" spans="1:10" x14ac:dyDescent="0.25">
      <c r="A112">
        <v>215</v>
      </c>
      <c r="B112">
        <v>0</v>
      </c>
      <c r="D112">
        <v>3.3203200000000002</v>
      </c>
      <c r="E112">
        <v>0.52107000000000003</v>
      </c>
      <c r="F112" s="21">
        <v>6.0299999999999998E-3</v>
      </c>
      <c r="G112" s="21">
        <v>3.1269999999999999E-2</v>
      </c>
      <c r="H112">
        <v>20.932200000000002</v>
      </c>
      <c r="I112" s="21">
        <v>0.27432000000000001</v>
      </c>
      <c r="J112">
        <v>21.764890000000001</v>
      </c>
    </row>
    <row r="113" spans="1:10" x14ac:dyDescent="0.25">
      <c r="A113">
        <v>217</v>
      </c>
      <c r="B113">
        <v>0</v>
      </c>
      <c r="D113">
        <v>3.3513500000000001</v>
      </c>
      <c r="E113">
        <v>0.46842</v>
      </c>
      <c r="F113" s="21">
        <v>6.4000000000000003E-3</v>
      </c>
      <c r="G113" s="21">
        <v>3.2140000000000002E-2</v>
      </c>
      <c r="H113">
        <v>20.906960000000002</v>
      </c>
      <c r="I113" s="21">
        <v>0.27977999999999997</v>
      </c>
      <c r="J113">
        <v>21.6937</v>
      </c>
    </row>
    <row r="114" spans="1:10" x14ac:dyDescent="0.25">
      <c r="A114">
        <v>219</v>
      </c>
      <c r="B114">
        <v>0</v>
      </c>
      <c r="D114">
        <v>3.3823799999999999</v>
      </c>
      <c r="E114">
        <v>0.41996</v>
      </c>
      <c r="F114" s="21">
        <v>6.7799999999999996E-3</v>
      </c>
      <c r="G114" s="21">
        <v>3.304E-2</v>
      </c>
      <c r="H114">
        <v>20.867280000000001</v>
      </c>
      <c r="I114" s="21">
        <v>0.28532999999999997</v>
      </c>
      <c r="J114">
        <v>21.612390000000001</v>
      </c>
    </row>
    <row r="115" spans="1:10" x14ac:dyDescent="0.25">
      <c r="A115">
        <v>221</v>
      </c>
      <c r="B115">
        <v>0</v>
      </c>
      <c r="D115">
        <v>3.4134099999999998</v>
      </c>
      <c r="E115">
        <v>0.37551000000000001</v>
      </c>
      <c r="F115" s="21">
        <v>7.1799999999999998E-3</v>
      </c>
      <c r="G115" s="21">
        <v>3.3959999999999997E-2</v>
      </c>
      <c r="H115">
        <v>20.813220000000001</v>
      </c>
      <c r="I115" s="21">
        <v>0.29098000000000002</v>
      </c>
      <c r="J115">
        <v>21.520849999999999</v>
      </c>
    </row>
    <row r="116" spans="1:10" x14ac:dyDescent="0.25">
      <c r="A116">
        <v>223</v>
      </c>
      <c r="B116">
        <v>0</v>
      </c>
      <c r="D116">
        <v>3.4444400000000002</v>
      </c>
      <c r="E116">
        <v>0.33487</v>
      </c>
      <c r="F116" s="21">
        <v>7.6099999999999996E-3</v>
      </c>
      <c r="G116" s="21">
        <v>3.49E-2</v>
      </c>
      <c r="H116">
        <v>20.744900000000001</v>
      </c>
      <c r="I116" s="21">
        <v>0.29672999999999999</v>
      </c>
      <c r="J116">
        <v>21.419</v>
      </c>
    </row>
    <row r="117" spans="1:10" x14ac:dyDescent="0.25">
      <c r="A117">
        <v>225</v>
      </c>
      <c r="B117">
        <v>0</v>
      </c>
      <c r="D117">
        <v>3.4754800000000001</v>
      </c>
      <c r="E117">
        <v>0.29782999999999998</v>
      </c>
      <c r="F117" s="21">
        <v>8.0599999999999995E-3</v>
      </c>
      <c r="G117" s="21">
        <v>3.5860000000000003E-2</v>
      </c>
      <c r="H117">
        <v>20.662469999999999</v>
      </c>
      <c r="I117" s="21">
        <v>0.30257000000000001</v>
      </c>
      <c r="J117">
        <v>21.306789999999999</v>
      </c>
    </row>
    <row r="118" spans="1:10" x14ac:dyDescent="0.25">
      <c r="A118">
        <v>227</v>
      </c>
      <c r="B118">
        <v>0</v>
      </c>
      <c r="D118">
        <v>3.50651</v>
      </c>
      <c r="E118">
        <v>0.26417000000000002</v>
      </c>
      <c r="F118" s="21">
        <v>8.5299999999999994E-3</v>
      </c>
      <c r="G118" s="21">
        <v>3.6850000000000001E-2</v>
      </c>
      <c r="H118">
        <v>20.566099999999999</v>
      </c>
      <c r="I118" s="21">
        <v>0.30851000000000001</v>
      </c>
      <c r="J118">
        <v>21.184159999999999</v>
      </c>
    </row>
    <row r="119" spans="1:10" x14ac:dyDescent="0.25">
      <c r="A119">
        <v>229</v>
      </c>
      <c r="B119">
        <v>0</v>
      </c>
      <c r="D119">
        <v>3.5375399999999999</v>
      </c>
      <c r="E119">
        <v>0.23369999999999999</v>
      </c>
      <c r="F119" s="21">
        <v>9.0299999999999998E-3</v>
      </c>
      <c r="G119" s="21">
        <v>3.7850000000000002E-2</v>
      </c>
      <c r="H119">
        <v>20.455970000000001</v>
      </c>
      <c r="I119" s="21">
        <v>0.31455</v>
      </c>
      <c r="J119">
        <v>21.051110000000001</v>
      </c>
    </row>
    <row r="120" spans="1:10" x14ac:dyDescent="0.25">
      <c r="A120">
        <v>231</v>
      </c>
      <c r="B120">
        <v>0</v>
      </c>
      <c r="D120">
        <v>3.5685699999999998</v>
      </c>
      <c r="E120">
        <v>0.20619000000000001</v>
      </c>
      <c r="F120" s="21">
        <v>9.5600000000000008E-3</v>
      </c>
      <c r="G120" s="21">
        <v>3.8890000000000001E-2</v>
      </c>
      <c r="H120">
        <v>20.332319999999999</v>
      </c>
      <c r="I120" s="21">
        <v>0.32068999999999998</v>
      </c>
      <c r="J120">
        <v>20.90765</v>
      </c>
    </row>
    <row r="121" spans="1:10" x14ac:dyDescent="0.25">
      <c r="A121">
        <v>233</v>
      </c>
      <c r="B121">
        <v>0</v>
      </c>
      <c r="D121">
        <v>3.5996000000000001</v>
      </c>
      <c r="E121">
        <v>0.18143000000000001</v>
      </c>
      <c r="F121" s="21">
        <v>1.0120000000000001E-2</v>
      </c>
      <c r="G121" s="21">
        <v>3.9949999999999999E-2</v>
      </c>
      <c r="H121">
        <v>20.195409999999999</v>
      </c>
      <c r="I121" s="21">
        <v>0.32694000000000001</v>
      </c>
      <c r="J121">
        <v>20.75384</v>
      </c>
    </row>
    <row r="122" spans="1:10" x14ac:dyDescent="0.25">
      <c r="A122">
        <v>235</v>
      </c>
      <c r="B122">
        <v>0</v>
      </c>
      <c r="D122">
        <v>3.63063</v>
      </c>
      <c r="E122">
        <v>0.15922</v>
      </c>
      <c r="F122" s="21">
        <v>1.0699999999999999E-2</v>
      </c>
      <c r="G122" s="21">
        <v>4.1029999999999997E-2</v>
      </c>
      <c r="H122">
        <v>20.045500000000001</v>
      </c>
      <c r="I122" s="21">
        <v>0.33328999999999998</v>
      </c>
      <c r="J122">
        <v>20.589739999999999</v>
      </c>
    </row>
    <row r="123" spans="1:10" x14ac:dyDescent="0.25">
      <c r="A123">
        <v>237</v>
      </c>
      <c r="B123">
        <v>0</v>
      </c>
      <c r="D123">
        <v>3.6616599999999999</v>
      </c>
      <c r="E123">
        <v>0.13935</v>
      </c>
      <c r="F123" s="21">
        <v>1.132E-2</v>
      </c>
      <c r="G123" s="21">
        <v>4.2139999999999997E-2</v>
      </c>
      <c r="H123">
        <v>19.882909999999999</v>
      </c>
      <c r="I123" s="21">
        <v>0.33973999999999999</v>
      </c>
      <c r="J123">
        <v>20.415459999999999</v>
      </c>
    </row>
    <row r="124" spans="1:10" x14ac:dyDescent="0.25">
      <c r="A124">
        <v>239</v>
      </c>
      <c r="B124">
        <v>0</v>
      </c>
      <c r="D124">
        <v>3.6926899999999998</v>
      </c>
      <c r="E124">
        <v>0.12164</v>
      </c>
      <c r="F124" s="21">
        <v>1.196E-2</v>
      </c>
      <c r="G124" s="21">
        <v>4.3279999999999999E-2</v>
      </c>
      <c r="H124">
        <v>19.70796</v>
      </c>
      <c r="I124" s="21">
        <v>0.3463</v>
      </c>
      <c r="J124">
        <v>20.23114</v>
      </c>
    </row>
    <row r="125" spans="1:10" x14ac:dyDescent="0.25">
      <c r="A125">
        <v>241</v>
      </c>
      <c r="B125">
        <v>0</v>
      </c>
      <c r="D125">
        <v>3.7237200000000001</v>
      </c>
      <c r="E125">
        <v>0.10589</v>
      </c>
      <c r="F125" s="21">
        <v>1.265E-2</v>
      </c>
      <c r="G125" s="21">
        <v>4.444E-2</v>
      </c>
      <c r="H125">
        <v>19.521000000000001</v>
      </c>
      <c r="I125" s="21">
        <v>0.35297000000000001</v>
      </c>
      <c r="J125">
        <v>20.036950000000001</v>
      </c>
    </row>
    <row r="126" spans="1:10" x14ac:dyDescent="0.25">
      <c r="A126">
        <v>243</v>
      </c>
      <c r="B126">
        <v>0</v>
      </c>
      <c r="D126">
        <v>3.75475</v>
      </c>
      <c r="E126">
        <v>9.1939999999999994E-2</v>
      </c>
      <c r="F126" s="21">
        <v>1.336E-2</v>
      </c>
      <c r="G126" s="21">
        <v>4.5629999999999997E-2</v>
      </c>
      <c r="H126">
        <v>19.322399999999998</v>
      </c>
      <c r="I126" s="21">
        <v>0.35975000000000001</v>
      </c>
      <c r="J126">
        <v>19.833079999999999</v>
      </c>
    </row>
    <row r="127" spans="1:10" x14ac:dyDescent="0.25">
      <c r="A127">
        <v>245</v>
      </c>
      <c r="B127">
        <v>0</v>
      </c>
      <c r="D127">
        <v>3.78579</v>
      </c>
      <c r="E127">
        <v>7.961E-2</v>
      </c>
      <c r="F127" s="21">
        <v>1.4120000000000001E-2</v>
      </c>
      <c r="G127" s="21">
        <v>4.6850000000000003E-2</v>
      </c>
      <c r="H127">
        <v>19.112549999999999</v>
      </c>
      <c r="I127" s="21">
        <v>0.36664000000000002</v>
      </c>
      <c r="J127">
        <v>19.619769999999999</v>
      </c>
    </row>
    <row r="128" spans="1:10" x14ac:dyDescent="0.25">
      <c r="A128">
        <v>247</v>
      </c>
      <c r="B128">
        <v>0</v>
      </c>
      <c r="D128">
        <v>3.8168199999999999</v>
      </c>
      <c r="E128" s="21">
        <v>6.8750000000000006E-2</v>
      </c>
      <c r="F128" s="21">
        <v>1.491E-2</v>
      </c>
      <c r="G128" s="21">
        <v>4.8099999999999997E-2</v>
      </c>
      <c r="H128">
        <v>18.89188</v>
      </c>
      <c r="I128" s="21">
        <v>0.37364000000000003</v>
      </c>
      <c r="J128">
        <v>19.397279999999999</v>
      </c>
    </row>
    <row r="129" spans="1:10" x14ac:dyDescent="0.25">
      <c r="A129">
        <v>249</v>
      </c>
      <c r="B129">
        <v>0</v>
      </c>
      <c r="D129">
        <v>3.8478500000000002</v>
      </c>
      <c r="E129" s="21">
        <v>5.9209999999999999E-2</v>
      </c>
      <c r="F129" s="21">
        <v>1.575E-2</v>
      </c>
      <c r="G129" s="21">
        <v>4.9369999999999997E-2</v>
      </c>
      <c r="H129">
        <v>18.660799999999998</v>
      </c>
      <c r="I129" s="21">
        <v>0.38074999999999998</v>
      </c>
      <c r="J129">
        <v>19.165890000000001</v>
      </c>
    </row>
    <row r="130" spans="1:10" x14ac:dyDescent="0.25">
      <c r="A130">
        <v>251</v>
      </c>
      <c r="B130">
        <v>0</v>
      </c>
      <c r="D130">
        <v>3.8788800000000001</v>
      </c>
      <c r="E130" s="21">
        <v>5.0869999999999999E-2</v>
      </c>
      <c r="F130" s="21">
        <v>1.6619999999999999E-2</v>
      </c>
      <c r="G130" s="21">
        <v>5.0680000000000003E-2</v>
      </c>
      <c r="H130">
        <v>18.41976</v>
      </c>
      <c r="I130" s="21">
        <v>0.38797999999999999</v>
      </c>
      <c r="J130">
        <v>18.925909999999998</v>
      </c>
    </row>
    <row r="131" spans="1:10" x14ac:dyDescent="0.25">
      <c r="A131">
        <v>253</v>
      </c>
      <c r="B131">
        <v>0</v>
      </c>
      <c r="D131">
        <v>3.90991</v>
      </c>
      <c r="E131" s="21">
        <v>4.3580000000000001E-2</v>
      </c>
      <c r="F131" s="21">
        <v>1.754E-2</v>
      </c>
      <c r="G131" s="21">
        <v>5.2010000000000001E-2</v>
      </c>
      <c r="H131">
        <v>18.169229999999999</v>
      </c>
      <c r="I131" s="21">
        <v>0.39533000000000001</v>
      </c>
      <c r="J131">
        <v>18.677689999999998</v>
      </c>
    </row>
    <row r="132" spans="1:10" x14ac:dyDescent="0.25">
      <c r="A132">
        <v>255</v>
      </c>
      <c r="B132">
        <v>0</v>
      </c>
      <c r="D132">
        <v>3.9409399999999999</v>
      </c>
      <c r="E132" s="21">
        <v>3.7229999999999999E-2</v>
      </c>
      <c r="F132" s="21">
        <v>1.8509999999999999E-2</v>
      </c>
      <c r="G132" s="21">
        <v>5.3379999999999997E-2</v>
      </c>
      <c r="H132">
        <v>17.909669999999998</v>
      </c>
      <c r="I132" s="21">
        <v>0.40278999999999998</v>
      </c>
      <c r="J132">
        <v>18.421589999999998</v>
      </c>
    </row>
    <row r="133" spans="1:10" x14ac:dyDescent="0.25">
      <c r="A133">
        <v>257</v>
      </c>
      <c r="B133">
        <v>0</v>
      </c>
      <c r="D133">
        <v>3.9719699999999998</v>
      </c>
      <c r="E133" s="21">
        <v>3.1730000000000001E-2</v>
      </c>
      <c r="F133" s="21">
        <v>1.9519999999999999E-2</v>
      </c>
      <c r="G133" s="21">
        <v>5.4780000000000002E-2</v>
      </c>
      <c r="H133">
        <v>17.641580000000001</v>
      </c>
      <c r="I133" s="21">
        <v>0.41038000000000002</v>
      </c>
      <c r="J133">
        <v>18.157990000000002</v>
      </c>
    </row>
    <row r="134" spans="1:10" x14ac:dyDescent="0.25">
      <c r="A134">
        <v>259</v>
      </c>
      <c r="B134">
        <v>0</v>
      </c>
      <c r="D134">
        <v>4.0030000000000001</v>
      </c>
      <c r="E134" s="21">
        <v>2.6960000000000001E-2</v>
      </c>
      <c r="F134" s="21">
        <v>2.0590000000000001E-2</v>
      </c>
      <c r="G134" s="21">
        <v>5.6210000000000003E-2</v>
      </c>
      <c r="H134">
        <v>17.365449999999999</v>
      </c>
      <c r="I134" s="21">
        <v>0.41808000000000001</v>
      </c>
      <c r="J134">
        <v>17.88729</v>
      </c>
    </row>
    <row r="135" spans="1:10" x14ac:dyDescent="0.25">
      <c r="A135">
        <v>261</v>
      </c>
      <c r="B135">
        <v>0</v>
      </c>
      <c r="D135">
        <v>4.0340299999999996</v>
      </c>
      <c r="E135" s="21">
        <v>2.2849999999999999E-2</v>
      </c>
      <c r="F135" s="21">
        <v>2.171E-2</v>
      </c>
      <c r="G135" s="21">
        <v>5.7669999999999999E-2</v>
      </c>
      <c r="H135">
        <v>17.081790000000002</v>
      </c>
      <c r="I135" s="21">
        <v>0.42591000000000001</v>
      </c>
      <c r="J135">
        <v>17.609919999999999</v>
      </c>
    </row>
    <row r="136" spans="1:10" x14ac:dyDescent="0.25">
      <c r="A136">
        <v>263</v>
      </c>
      <c r="B136">
        <v>0</v>
      </c>
      <c r="D136">
        <v>4.0650700000000004</v>
      </c>
      <c r="E136" s="21">
        <v>1.932E-2</v>
      </c>
      <c r="F136" s="21">
        <v>2.2880000000000001E-2</v>
      </c>
      <c r="G136" s="21">
        <v>5.9159999999999997E-2</v>
      </c>
      <c r="H136">
        <v>16.7911</v>
      </c>
      <c r="I136" s="21">
        <v>0.43386000000000002</v>
      </c>
      <c r="J136">
        <v>17.326319999999999</v>
      </c>
    </row>
    <row r="137" spans="1:10" x14ac:dyDescent="0.25">
      <c r="A137">
        <v>265</v>
      </c>
      <c r="B137">
        <v>0</v>
      </c>
      <c r="D137">
        <v>4.0960999999999999</v>
      </c>
      <c r="E137" s="21">
        <v>1.6289999999999999E-2</v>
      </c>
      <c r="F137" s="21">
        <v>2.4109999999999999E-2</v>
      </c>
      <c r="G137" s="21">
        <v>6.0690000000000001E-2</v>
      </c>
      <c r="H137">
        <v>16.493919999999999</v>
      </c>
      <c r="I137" s="21">
        <v>0.44192999999999999</v>
      </c>
      <c r="J137">
        <v>17.036930000000002</v>
      </c>
    </row>
    <row r="138" spans="1:10" x14ac:dyDescent="0.25">
      <c r="A138">
        <v>267</v>
      </c>
      <c r="B138">
        <v>0</v>
      </c>
      <c r="D138">
        <v>4.1271300000000002</v>
      </c>
      <c r="E138" s="21">
        <v>1.3690000000000001E-2</v>
      </c>
      <c r="F138" s="21">
        <v>2.5399999999999999E-2</v>
      </c>
      <c r="G138" s="21">
        <v>6.225E-2</v>
      </c>
      <c r="H138">
        <v>16.190750000000001</v>
      </c>
      <c r="I138" s="21">
        <v>0.45012999999999997</v>
      </c>
      <c r="J138">
        <v>16.742229999999999</v>
      </c>
    </row>
    <row r="139" spans="1:10" x14ac:dyDescent="0.25">
      <c r="A139">
        <v>269</v>
      </c>
      <c r="B139">
        <v>0</v>
      </c>
      <c r="D139">
        <v>4.1581599999999996</v>
      </c>
      <c r="E139" s="21">
        <v>1.1480000000000001E-2</v>
      </c>
      <c r="F139" s="21">
        <v>2.6759999999999999E-2</v>
      </c>
      <c r="G139" s="21">
        <v>6.3850000000000004E-2</v>
      </c>
      <c r="H139">
        <v>15.88214</v>
      </c>
      <c r="I139" s="21">
        <v>0.45845999999999998</v>
      </c>
      <c r="J139">
        <v>16.442679999999999</v>
      </c>
    </row>
    <row r="140" spans="1:10" x14ac:dyDescent="0.25">
      <c r="A140">
        <v>271</v>
      </c>
      <c r="B140">
        <v>0</v>
      </c>
      <c r="D140">
        <v>4.18919</v>
      </c>
      <c r="E140" s="21">
        <v>9.5999999999999992E-3</v>
      </c>
      <c r="F140" s="21">
        <v>2.8170000000000001E-2</v>
      </c>
      <c r="G140" s="21">
        <v>6.5479999999999997E-2</v>
      </c>
      <c r="H140">
        <v>15.5686</v>
      </c>
      <c r="I140" s="21">
        <v>0.46692</v>
      </c>
      <c r="J140">
        <v>16.138780000000001</v>
      </c>
    </row>
    <row r="141" spans="1:10" x14ac:dyDescent="0.25">
      <c r="A141">
        <v>273</v>
      </c>
      <c r="B141">
        <v>0</v>
      </c>
      <c r="D141">
        <v>4.2202200000000003</v>
      </c>
      <c r="E141" s="21">
        <v>8.0099999999999998E-3</v>
      </c>
      <c r="F141" s="21">
        <v>2.9659999999999999E-2</v>
      </c>
      <c r="G141" s="21">
        <v>6.7150000000000001E-2</v>
      </c>
      <c r="H141">
        <v>15.25067</v>
      </c>
      <c r="I141" s="21">
        <v>0.47550999999999999</v>
      </c>
      <c r="J141">
        <v>15.83099</v>
      </c>
    </row>
    <row r="142" spans="1:10" x14ac:dyDescent="0.25">
      <c r="A142">
        <v>275</v>
      </c>
      <c r="B142">
        <v>0</v>
      </c>
      <c r="D142">
        <v>4.2512499999999998</v>
      </c>
      <c r="E142" s="21">
        <v>6.6600000000000001E-3</v>
      </c>
      <c r="F142" s="21">
        <v>3.1210000000000002E-2</v>
      </c>
      <c r="G142" s="21">
        <v>6.8849999999999995E-2</v>
      </c>
      <c r="H142">
        <v>14.92887</v>
      </c>
      <c r="I142" s="21">
        <v>0.48422999999999999</v>
      </c>
      <c r="J142">
        <v>15.519830000000001</v>
      </c>
    </row>
    <row r="143" spans="1:10" x14ac:dyDescent="0.25">
      <c r="A143">
        <v>277</v>
      </c>
      <c r="B143">
        <v>0</v>
      </c>
      <c r="D143">
        <v>4.2822800000000001</v>
      </c>
      <c r="E143" s="21">
        <v>5.5300000000000002E-3</v>
      </c>
      <c r="F143" s="21">
        <v>3.2840000000000001E-2</v>
      </c>
      <c r="G143" s="21">
        <v>7.059E-2</v>
      </c>
      <c r="H143">
        <v>14.603730000000001</v>
      </c>
      <c r="I143" s="21">
        <v>0.49308999999999997</v>
      </c>
      <c r="J143">
        <v>15.205769999999999</v>
      </c>
    </row>
    <row r="144" spans="1:10" x14ac:dyDescent="0.25">
      <c r="A144">
        <v>279</v>
      </c>
      <c r="B144">
        <v>0</v>
      </c>
      <c r="D144">
        <v>4.3133100000000004</v>
      </c>
      <c r="E144" s="21">
        <v>4.5700000000000003E-3</v>
      </c>
      <c r="F144" s="21">
        <v>3.4549999999999997E-2</v>
      </c>
      <c r="G144" s="21">
        <v>7.2370000000000004E-2</v>
      </c>
      <c r="H144">
        <v>14.27576</v>
      </c>
      <c r="I144" s="21">
        <v>0.50207999999999997</v>
      </c>
      <c r="J144">
        <v>14.88932</v>
      </c>
    </row>
    <row r="145" spans="1:10" x14ac:dyDescent="0.25">
      <c r="A145">
        <v>281</v>
      </c>
      <c r="B145">
        <v>0</v>
      </c>
      <c r="D145">
        <v>4.3443399999999999</v>
      </c>
      <c r="E145" s="21">
        <v>3.7699999999999999E-3</v>
      </c>
      <c r="F145" s="21">
        <v>3.6330000000000001E-2</v>
      </c>
      <c r="G145" s="21">
        <v>7.4190000000000006E-2</v>
      </c>
      <c r="H145">
        <v>13.94547</v>
      </c>
      <c r="I145" s="21">
        <v>0.51119999999999999</v>
      </c>
      <c r="J145">
        <v>14.570970000000001</v>
      </c>
    </row>
    <row r="146" spans="1:10" x14ac:dyDescent="0.25">
      <c r="A146">
        <v>283</v>
      </c>
      <c r="B146">
        <v>0</v>
      </c>
      <c r="D146">
        <v>4.3753799999999998</v>
      </c>
      <c r="E146" s="21">
        <v>3.1099999999999999E-3</v>
      </c>
      <c r="F146" s="21">
        <v>3.8199999999999998E-2</v>
      </c>
      <c r="G146" s="21">
        <v>7.6039999999999996E-2</v>
      </c>
      <c r="H146">
        <v>13.613379999999999</v>
      </c>
      <c r="I146" s="21">
        <v>0.52046999999999999</v>
      </c>
      <c r="J146">
        <v>14.251200000000001</v>
      </c>
    </row>
    <row r="147" spans="1:10" x14ac:dyDescent="0.25">
      <c r="A147">
        <v>285</v>
      </c>
      <c r="B147">
        <v>0</v>
      </c>
      <c r="D147">
        <v>4.4064100000000002</v>
      </c>
      <c r="E147" s="21">
        <v>2.5500000000000002E-3</v>
      </c>
      <c r="F147" s="21">
        <v>4.0149999999999998E-2</v>
      </c>
      <c r="G147" s="21">
        <v>7.7939999999999995E-2</v>
      </c>
      <c r="H147">
        <v>13.27998</v>
      </c>
      <c r="I147" s="21">
        <v>0.52988000000000002</v>
      </c>
      <c r="J147">
        <v>13.9305</v>
      </c>
    </row>
    <row r="148" spans="1:10" x14ac:dyDescent="0.25">
      <c r="A148">
        <v>287</v>
      </c>
      <c r="B148">
        <v>0</v>
      </c>
      <c r="D148">
        <v>4.4374399999999996</v>
      </c>
      <c r="E148" s="21">
        <v>2.0899999999999998E-3</v>
      </c>
      <c r="F148" s="21">
        <v>4.2189999999999998E-2</v>
      </c>
      <c r="G148" s="21">
        <v>7.9880000000000007E-2</v>
      </c>
      <c r="H148">
        <v>12.94576</v>
      </c>
      <c r="I148" s="21">
        <v>0.53942000000000001</v>
      </c>
      <c r="J148">
        <v>13.60934</v>
      </c>
    </row>
    <row r="149" spans="1:10" x14ac:dyDescent="0.25">
      <c r="A149">
        <v>289</v>
      </c>
      <c r="B149">
        <v>0</v>
      </c>
      <c r="D149">
        <v>4.4684699999999999</v>
      </c>
      <c r="E149" s="21">
        <v>1.6999999999999999E-3</v>
      </c>
      <c r="F149" s="21">
        <v>4.4330000000000001E-2</v>
      </c>
      <c r="G149" s="21">
        <v>8.1860000000000002E-2</v>
      </c>
      <c r="H149">
        <v>12.6112</v>
      </c>
      <c r="I149" s="21">
        <v>0.54910999999999999</v>
      </c>
      <c r="J149">
        <v>13.2882</v>
      </c>
    </row>
    <row r="150" spans="1:10" x14ac:dyDescent="0.25">
      <c r="A150">
        <v>291</v>
      </c>
      <c r="B150">
        <v>0</v>
      </c>
      <c r="D150">
        <v>4.4995000000000003</v>
      </c>
      <c r="E150" s="21">
        <v>1.39E-3</v>
      </c>
      <c r="F150" s="21">
        <v>4.6559999999999997E-2</v>
      </c>
      <c r="G150" s="21">
        <v>8.3879999999999996E-2</v>
      </c>
      <c r="H150">
        <v>12.276759999999999</v>
      </c>
      <c r="I150" s="21">
        <v>0.55894999999999995</v>
      </c>
      <c r="J150">
        <v>12.96753</v>
      </c>
    </row>
    <row r="151" spans="1:10" x14ac:dyDescent="0.25">
      <c r="A151">
        <v>293</v>
      </c>
      <c r="B151">
        <v>0</v>
      </c>
      <c r="D151">
        <v>4.5305299999999997</v>
      </c>
      <c r="E151" s="21">
        <v>1.1299999999999999E-3</v>
      </c>
      <c r="F151" s="21">
        <v>4.8890000000000003E-2</v>
      </c>
      <c r="G151" s="21">
        <v>8.5940000000000003E-2</v>
      </c>
      <c r="H151">
        <v>11.942909999999999</v>
      </c>
      <c r="I151" s="21">
        <v>0.56893000000000005</v>
      </c>
      <c r="J151">
        <v>12.647790000000001</v>
      </c>
    </row>
    <row r="152" spans="1:10" x14ac:dyDescent="0.25">
      <c r="A152">
        <v>295</v>
      </c>
      <c r="B152">
        <v>0</v>
      </c>
      <c r="D152">
        <v>4.5615600000000001</v>
      </c>
      <c r="E152" s="21">
        <v>9.1257700000000003E-4</v>
      </c>
      <c r="F152" s="21">
        <v>5.1319999999999998E-2</v>
      </c>
      <c r="G152" s="21">
        <v>8.8039999999999993E-2</v>
      </c>
      <c r="H152">
        <v>11.61007</v>
      </c>
      <c r="I152" s="21">
        <v>0.57906000000000002</v>
      </c>
      <c r="J152">
        <v>12.329409999999999</v>
      </c>
    </row>
    <row r="153" spans="1:10" x14ac:dyDescent="0.25">
      <c r="A153">
        <v>297</v>
      </c>
      <c r="B153">
        <v>0</v>
      </c>
      <c r="D153">
        <v>4.5925900000000004</v>
      </c>
      <c r="E153" s="21">
        <v>7.3712400000000003E-4</v>
      </c>
      <c r="F153" s="21">
        <v>5.3859999999999998E-2</v>
      </c>
      <c r="G153" s="21">
        <v>9.0190000000000006E-2</v>
      </c>
      <c r="H153">
        <v>11.278689999999999</v>
      </c>
      <c r="I153" s="21">
        <v>0.58933999999999997</v>
      </c>
      <c r="J153">
        <v>12.01282</v>
      </c>
    </row>
    <row r="154" spans="1:10" x14ac:dyDescent="0.25">
      <c r="A154">
        <v>299</v>
      </c>
      <c r="B154">
        <v>0</v>
      </c>
      <c r="D154">
        <v>4.6236199999999998</v>
      </c>
      <c r="E154" s="21">
        <v>5.9381199999999999E-4</v>
      </c>
      <c r="F154" s="21">
        <v>5.6520000000000001E-2</v>
      </c>
      <c r="G154" s="21">
        <v>9.239E-2</v>
      </c>
      <c r="H154">
        <v>10.949159999999999</v>
      </c>
      <c r="I154" s="21">
        <v>0.59975999999999996</v>
      </c>
      <c r="J154">
        <v>11.69842</v>
      </c>
    </row>
    <row r="155" spans="1:10" x14ac:dyDescent="0.25">
      <c r="D155">
        <v>4.6546500000000002</v>
      </c>
      <c r="E155" s="21">
        <v>4.7708599999999999E-4</v>
      </c>
      <c r="F155" s="21">
        <v>5.9290000000000002E-2</v>
      </c>
      <c r="G155" s="21">
        <v>9.4630000000000006E-2</v>
      </c>
      <c r="H155">
        <v>10.62189</v>
      </c>
      <c r="I155" s="21">
        <v>0.61034999999999995</v>
      </c>
      <c r="J155">
        <v>11.386620000000001</v>
      </c>
    </row>
    <row r="156" spans="1:10" x14ac:dyDescent="0.25">
      <c r="D156">
        <v>4.6856900000000001</v>
      </c>
      <c r="E156" s="21">
        <v>3.8227999999999998E-4</v>
      </c>
      <c r="F156" s="21">
        <v>6.2179999999999999E-2</v>
      </c>
      <c r="G156" s="21">
        <v>9.6909999999999996E-2</v>
      </c>
      <c r="H156">
        <v>10.29725</v>
      </c>
      <c r="I156" s="21">
        <v>0.62107999999999997</v>
      </c>
      <c r="J156">
        <v>11.0778</v>
      </c>
    </row>
    <row r="157" spans="1:10" x14ac:dyDescent="0.25">
      <c r="D157">
        <v>4.7167199999999996</v>
      </c>
      <c r="E157" s="21">
        <v>3.0549599999999999E-4</v>
      </c>
      <c r="F157" s="21">
        <v>6.5189999999999998E-2</v>
      </c>
      <c r="G157" s="21">
        <v>9.9239999999999995E-2</v>
      </c>
      <c r="H157">
        <v>9.9756099999999996</v>
      </c>
      <c r="I157" s="21">
        <v>0.63197000000000003</v>
      </c>
      <c r="J157">
        <v>10.772320000000001</v>
      </c>
    </row>
    <row r="158" spans="1:10" x14ac:dyDescent="0.25">
      <c r="D158">
        <v>4.7477499999999999</v>
      </c>
      <c r="E158" s="21">
        <v>2.4348300000000001E-4</v>
      </c>
      <c r="F158" s="21">
        <v>6.8330000000000002E-2</v>
      </c>
      <c r="G158" s="21">
        <v>0.10162</v>
      </c>
      <c r="H158">
        <v>9.6573200000000003</v>
      </c>
      <c r="I158" s="21">
        <v>0.64302000000000004</v>
      </c>
      <c r="J158">
        <v>10.47054</v>
      </c>
    </row>
    <row r="159" spans="1:10" x14ac:dyDescent="0.25">
      <c r="D159">
        <v>4.7787800000000002</v>
      </c>
      <c r="E159" s="21">
        <v>1.93539E-4</v>
      </c>
      <c r="F159" s="21">
        <v>7.1609999999999993E-2</v>
      </c>
      <c r="G159" s="21">
        <v>0.10405</v>
      </c>
      <c r="H159">
        <v>9.3427000000000007</v>
      </c>
      <c r="I159" s="21">
        <v>0.65422000000000002</v>
      </c>
      <c r="J159">
        <v>10.17277</v>
      </c>
    </row>
    <row r="160" spans="1:10" x14ac:dyDescent="0.25">
      <c r="D160">
        <v>4.8098099999999997</v>
      </c>
      <c r="E160" s="21">
        <v>1.5342900000000001E-4</v>
      </c>
      <c r="F160" s="21">
        <v>7.5020000000000003E-2</v>
      </c>
      <c r="G160" s="21">
        <v>0.10653</v>
      </c>
      <c r="H160">
        <v>9.0320599999999995</v>
      </c>
      <c r="I160" s="21">
        <v>0.66559000000000001</v>
      </c>
      <c r="J160">
        <v>9.8793399999999991</v>
      </c>
    </row>
    <row r="161" spans="4:10" x14ac:dyDescent="0.25">
      <c r="D161">
        <v>4.84084</v>
      </c>
      <c r="E161" s="21">
        <v>1.21307E-4</v>
      </c>
      <c r="F161" s="21">
        <v>7.8570000000000001E-2</v>
      </c>
      <c r="G161" s="21">
        <v>0.10904999999999999</v>
      </c>
      <c r="H161">
        <v>8.7256900000000002</v>
      </c>
      <c r="I161" s="21">
        <v>0.67710999999999999</v>
      </c>
      <c r="J161">
        <v>9.5905500000000004</v>
      </c>
    </row>
    <row r="162" spans="4:10" x14ac:dyDescent="0.25">
      <c r="D162">
        <v>4.8718700000000004</v>
      </c>
      <c r="E162" s="21">
        <v>9.5653600000000002E-5</v>
      </c>
      <c r="F162" s="21">
        <v>8.2280000000000006E-2</v>
      </c>
      <c r="G162" s="21">
        <v>0.11162999999999999</v>
      </c>
      <c r="H162">
        <v>8.4238700000000009</v>
      </c>
      <c r="I162" s="21">
        <v>0.68879999999999997</v>
      </c>
      <c r="J162">
        <v>9.3066700000000004</v>
      </c>
    </row>
    <row r="163" spans="4:10" x14ac:dyDescent="0.25">
      <c r="D163">
        <v>4.9028999999999998</v>
      </c>
      <c r="E163" s="21">
        <v>7.5223799999999996E-5</v>
      </c>
      <c r="F163" s="21">
        <v>8.6129999999999998E-2</v>
      </c>
      <c r="G163" s="21">
        <v>0.11426</v>
      </c>
      <c r="H163">
        <v>8.1268399999999996</v>
      </c>
      <c r="I163" s="21">
        <v>0.70065999999999995</v>
      </c>
      <c r="J163">
        <v>9.0279699999999998</v>
      </c>
    </row>
    <row r="164" spans="4:10" x14ac:dyDescent="0.25">
      <c r="D164">
        <v>4.9339300000000001</v>
      </c>
      <c r="E164" s="21">
        <v>5.8999500000000003E-5</v>
      </c>
      <c r="F164" s="21">
        <v>9.0149999999999994E-2</v>
      </c>
      <c r="G164" s="21">
        <v>0.11693000000000001</v>
      </c>
      <c r="H164">
        <v>7.8348599999999999</v>
      </c>
      <c r="I164" s="21">
        <v>0.71267999999999998</v>
      </c>
      <c r="J164">
        <v>8.7546800000000005</v>
      </c>
    </row>
    <row r="165" spans="4:10" x14ac:dyDescent="0.25">
      <c r="D165">
        <v>4.9649599999999996</v>
      </c>
      <c r="E165" s="21">
        <v>4.6150799999999999E-5</v>
      </c>
      <c r="F165" s="21">
        <v>9.4329999999999997E-2</v>
      </c>
      <c r="G165" s="21">
        <v>0.11967</v>
      </c>
      <c r="H165">
        <v>7.5481199999999999</v>
      </c>
      <c r="I165" s="21">
        <v>0.72487000000000001</v>
      </c>
      <c r="J165">
        <v>8.4870300000000007</v>
      </c>
    </row>
    <row r="166" spans="4:10" x14ac:dyDescent="0.25">
      <c r="D166">
        <v>4.9960000000000004</v>
      </c>
      <c r="E166" s="21">
        <v>3.6003800000000002E-5</v>
      </c>
      <c r="F166" s="21">
        <v>9.8669999999999994E-2</v>
      </c>
      <c r="G166" s="21">
        <v>0.12245</v>
      </c>
      <c r="H166">
        <v>7.2668400000000002</v>
      </c>
      <c r="I166" s="21">
        <v>0.73723000000000005</v>
      </c>
      <c r="J166">
        <v>8.2252200000000002</v>
      </c>
    </row>
    <row r="167" spans="4:10" x14ac:dyDescent="0.25">
      <c r="D167">
        <v>5.0270299999999999</v>
      </c>
      <c r="E167" s="21">
        <v>2.80127E-5</v>
      </c>
      <c r="F167" s="21">
        <v>0.10319</v>
      </c>
      <c r="G167" s="21">
        <v>0.12529000000000001</v>
      </c>
      <c r="H167">
        <v>6.9911799999999999</v>
      </c>
      <c r="I167" s="21">
        <v>0.74975999999999998</v>
      </c>
      <c r="J167">
        <v>7.9694500000000001</v>
      </c>
    </row>
    <row r="168" spans="4:10" x14ac:dyDescent="0.25">
      <c r="D168">
        <v>5.0580600000000002</v>
      </c>
      <c r="E168" s="21">
        <v>2.1737099999999999E-5</v>
      </c>
      <c r="F168" s="21">
        <v>0.10789</v>
      </c>
      <c r="G168" s="21">
        <v>0.12817999999999999</v>
      </c>
      <c r="H168">
        <v>6.7213200000000004</v>
      </c>
      <c r="I168" s="21">
        <v>0.76246000000000003</v>
      </c>
      <c r="J168">
        <v>7.7198700000000002</v>
      </c>
    </row>
    <row r="169" spans="4:10" x14ac:dyDescent="0.25">
      <c r="D169">
        <v>5.0890899999999997</v>
      </c>
      <c r="E169" s="21">
        <v>1.68223E-5</v>
      </c>
      <c r="F169" s="21">
        <v>0.11278000000000001</v>
      </c>
      <c r="G169" s="21">
        <v>0.13113</v>
      </c>
      <c r="H169">
        <v>6.4573900000000002</v>
      </c>
      <c r="I169" s="21">
        <v>0.77534000000000003</v>
      </c>
      <c r="J169">
        <v>7.4766500000000002</v>
      </c>
    </row>
    <row r="170" spans="4:10" x14ac:dyDescent="0.25">
      <c r="D170">
        <v>5.12012</v>
      </c>
      <c r="E170" s="21">
        <v>1.2984E-5</v>
      </c>
      <c r="F170" s="21">
        <v>0.11785</v>
      </c>
      <c r="G170" s="21">
        <v>0.13414000000000001</v>
      </c>
      <c r="H170">
        <v>6.1995199999999997</v>
      </c>
      <c r="I170" s="21">
        <v>0.78839000000000004</v>
      </c>
      <c r="J170">
        <v>7.2399100000000001</v>
      </c>
    </row>
    <row r="171" spans="4:10" x14ac:dyDescent="0.25">
      <c r="D171">
        <v>5.1511500000000003</v>
      </c>
      <c r="E171" s="21">
        <v>9.9946799999999997E-6</v>
      </c>
      <c r="F171" s="21">
        <v>0.12313</v>
      </c>
      <c r="G171" s="21">
        <v>0.13719999999999999</v>
      </c>
      <c r="H171">
        <v>5.9478200000000001</v>
      </c>
      <c r="I171" s="21">
        <v>0.80162</v>
      </c>
      <c r="J171">
        <v>7.0097800000000001</v>
      </c>
    </row>
    <row r="172" spans="4:10" x14ac:dyDescent="0.25">
      <c r="D172">
        <v>5.1821799999999998</v>
      </c>
      <c r="E172" s="21">
        <v>7.67306E-6</v>
      </c>
      <c r="F172" s="21">
        <v>0.12859999999999999</v>
      </c>
      <c r="G172" s="21">
        <v>0.14032</v>
      </c>
      <c r="H172">
        <v>5.7023900000000003</v>
      </c>
      <c r="I172" s="21">
        <v>0.81503000000000003</v>
      </c>
      <c r="J172">
        <v>6.7863499999999997</v>
      </c>
    </row>
    <row r="173" spans="4:10" x14ac:dyDescent="0.25">
      <c r="D173">
        <v>5.2132100000000001</v>
      </c>
      <c r="E173" s="21">
        <v>5.8749700000000001E-6</v>
      </c>
      <c r="F173" s="21">
        <v>0.13428999999999999</v>
      </c>
      <c r="G173" s="21">
        <v>0.14349999999999999</v>
      </c>
      <c r="H173">
        <v>5.4632899999999998</v>
      </c>
      <c r="I173" s="21">
        <v>0.82862000000000002</v>
      </c>
      <c r="J173">
        <v>6.5697000000000001</v>
      </c>
    </row>
    <row r="174" spans="4:10" x14ac:dyDescent="0.25">
      <c r="D174">
        <v>5.2442399999999996</v>
      </c>
      <c r="E174" s="21">
        <v>4.4862299999999999E-6</v>
      </c>
      <c r="F174" s="21">
        <v>0.14019000000000001</v>
      </c>
      <c r="G174" s="21">
        <v>0.14674000000000001</v>
      </c>
      <c r="H174">
        <v>5.2305799999999998</v>
      </c>
      <c r="I174" s="21">
        <v>0.84238999999999997</v>
      </c>
      <c r="J174">
        <v>6.3599100000000002</v>
      </c>
    </row>
    <row r="175" spans="4:10" x14ac:dyDescent="0.25">
      <c r="D175">
        <v>5.2752800000000004</v>
      </c>
      <c r="E175" s="21">
        <v>3.4166200000000002E-6</v>
      </c>
      <c r="F175" s="21">
        <v>0.14632000000000001</v>
      </c>
      <c r="G175" s="21">
        <v>0.15004000000000001</v>
      </c>
      <c r="H175">
        <v>5.0043100000000003</v>
      </c>
      <c r="I175" s="21">
        <v>0.85633999999999999</v>
      </c>
      <c r="J175">
        <v>6.1570200000000002</v>
      </c>
    </row>
    <row r="176" spans="4:10" x14ac:dyDescent="0.25">
      <c r="D176">
        <v>5.3063099999999999</v>
      </c>
      <c r="E176" s="21">
        <v>2.59507E-6</v>
      </c>
      <c r="F176" s="21">
        <v>0.15267</v>
      </c>
      <c r="G176" s="21">
        <v>0.15340000000000001</v>
      </c>
      <c r="H176">
        <v>4.7845199999999997</v>
      </c>
      <c r="I176" s="21">
        <v>0.87048000000000003</v>
      </c>
      <c r="J176">
        <v>5.9610700000000003</v>
      </c>
    </row>
    <row r="177" spans="4:10" x14ac:dyDescent="0.25">
      <c r="D177">
        <v>5.3373400000000002</v>
      </c>
      <c r="E177" s="21">
        <v>1.9657999999999999E-6</v>
      </c>
      <c r="F177" s="21">
        <v>0.15926000000000001</v>
      </c>
      <c r="G177" s="21">
        <v>0.15681999999999999</v>
      </c>
      <c r="H177">
        <v>4.5712000000000002</v>
      </c>
      <c r="I177" s="21">
        <v>0.88480999999999999</v>
      </c>
      <c r="J177">
        <v>5.7720900000000004</v>
      </c>
    </row>
    <row r="178" spans="4:10" x14ac:dyDescent="0.25">
      <c r="D178">
        <v>5.3683699999999996</v>
      </c>
      <c r="E178" s="21">
        <v>1.4851500000000001E-6</v>
      </c>
      <c r="F178" s="21">
        <v>0.16608999999999999</v>
      </c>
      <c r="G178" s="21">
        <v>0.1603</v>
      </c>
      <c r="H178">
        <v>4.3643599999999996</v>
      </c>
      <c r="I178" s="21">
        <v>0.89932000000000001</v>
      </c>
      <c r="J178">
        <v>5.5900800000000004</v>
      </c>
    </row>
    <row r="179" spans="4:10" x14ac:dyDescent="0.25">
      <c r="D179">
        <v>5.3994</v>
      </c>
      <c r="E179" s="21">
        <v>1.1190199999999999E-6</v>
      </c>
      <c r="F179" s="21">
        <v>0.17318</v>
      </c>
      <c r="G179" s="21">
        <v>0.16385</v>
      </c>
      <c r="H179">
        <v>4.1639900000000001</v>
      </c>
      <c r="I179" s="21">
        <v>0.91403000000000001</v>
      </c>
      <c r="J179">
        <v>5.4150499999999999</v>
      </c>
    </row>
    <row r="180" spans="4:10" x14ac:dyDescent="0.25">
      <c r="D180">
        <v>5.4304300000000003</v>
      </c>
      <c r="E180" s="21">
        <v>8.4089800000000002E-7</v>
      </c>
      <c r="F180" s="21">
        <v>0.18051</v>
      </c>
      <c r="G180" s="21">
        <v>0.16746</v>
      </c>
      <c r="H180">
        <v>3.9700700000000002</v>
      </c>
      <c r="I180" s="21">
        <v>0.92891999999999997</v>
      </c>
      <c r="J180">
        <v>5.2469700000000001</v>
      </c>
    </row>
    <row r="181" spans="4:10" x14ac:dyDescent="0.25">
      <c r="D181">
        <v>5.4614599999999998</v>
      </c>
      <c r="E181" s="21">
        <v>6.3021399999999998E-7</v>
      </c>
      <c r="F181" s="21">
        <v>0.18811</v>
      </c>
      <c r="G181" s="21">
        <v>0.17113999999999999</v>
      </c>
      <c r="H181">
        <v>3.7825500000000001</v>
      </c>
      <c r="I181" s="21">
        <v>0.94401000000000002</v>
      </c>
      <c r="J181">
        <v>5.08582</v>
      </c>
    </row>
    <row r="182" spans="4:10" x14ac:dyDescent="0.25">
      <c r="D182">
        <v>5.4924900000000001</v>
      </c>
      <c r="E182" s="21">
        <v>4.7105399999999998E-7</v>
      </c>
      <c r="F182" s="21">
        <v>0.19599</v>
      </c>
      <c r="G182" s="21">
        <v>0.17488000000000001</v>
      </c>
      <c r="H182">
        <v>3.6013899999999999</v>
      </c>
      <c r="I182" s="21">
        <v>0.95928999999999998</v>
      </c>
      <c r="J182">
        <v>4.9315499999999997</v>
      </c>
    </row>
    <row r="183" spans="4:10" x14ac:dyDescent="0.25">
      <c r="D183">
        <v>5.5235200000000004</v>
      </c>
      <c r="E183" s="21">
        <v>3.5114899999999999E-7</v>
      </c>
      <c r="F183" s="21">
        <v>0.20413000000000001</v>
      </c>
      <c r="G183" s="21">
        <v>0.17868999999999999</v>
      </c>
      <c r="H183">
        <v>3.4265300000000001</v>
      </c>
      <c r="I183" s="21">
        <v>0.97477000000000003</v>
      </c>
      <c r="J183">
        <v>4.7841300000000002</v>
      </c>
    </row>
    <row r="184" spans="4:10" x14ac:dyDescent="0.25">
      <c r="D184">
        <v>5.5545499999999999</v>
      </c>
      <c r="E184" s="21">
        <v>2.6106700000000002E-7</v>
      </c>
      <c r="F184" s="21">
        <v>0.21257000000000001</v>
      </c>
      <c r="G184" s="21">
        <v>0.18257000000000001</v>
      </c>
      <c r="H184">
        <v>3.2578999999999998</v>
      </c>
      <c r="I184" s="21">
        <v>0.99045000000000005</v>
      </c>
      <c r="J184">
        <v>4.6434800000000003</v>
      </c>
    </row>
    <row r="185" spans="4:10" x14ac:dyDescent="0.25">
      <c r="D185">
        <v>5.5855899999999998</v>
      </c>
      <c r="E185" s="21">
        <v>1.9357500000000001E-7</v>
      </c>
      <c r="F185" s="21">
        <v>0.22128999999999999</v>
      </c>
      <c r="G185" s="21">
        <v>0.18651000000000001</v>
      </c>
      <c r="H185">
        <v>3.0954199999999998</v>
      </c>
      <c r="I185" s="21">
        <v>1.0063200000000001</v>
      </c>
      <c r="J185">
        <v>4.5095400000000003</v>
      </c>
    </row>
    <row r="186" spans="4:10" x14ac:dyDescent="0.25">
      <c r="D186">
        <v>5.6166200000000002</v>
      </c>
      <c r="E186" s="21">
        <v>1.4314800000000001E-7</v>
      </c>
      <c r="F186" s="21">
        <v>0.23032</v>
      </c>
      <c r="G186" s="21">
        <v>0.19051999999999999</v>
      </c>
      <c r="H186">
        <v>2.9390000000000001</v>
      </c>
      <c r="I186" s="21">
        <v>1.0224</v>
      </c>
      <c r="J186">
        <v>4.3822400000000004</v>
      </c>
    </row>
    <row r="187" spans="4:10" x14ac:dyDescent="0.25">
      <c r="D187">
        <v>5.6476499999999996</v>
      </c>
      <c r="E187" s="21">
        <v>1.05575E-7</v>
      </c>
      <c r="F187" s="21">
        <v>0.23965</v>
      </c>
      <c r="G187" s="21">
        <v>0.1946</v>
      </c>
      <c r="H187">
        <v>2.7885499999999999</v>
      </c>
      <c r="I187" s="21">
        <v>1.03868</v>
      </c>
      <c r="J187">
        <v>4.2614799999999997</v>
      </c>
    </row>
    <row r="188" spans="4:10" x14ac:dyDescent="0.25">
      <c r="D188">
        <v>5.6786799999999999</v>
      </c>
      <c r="E188" s="21">
        <v>7.7655599999999996E-8</v>
      </c>
      <c r="F188" s="21">
        <v>0.24929999999999999</v>
      </c>
      <c r="G188" s="21">
        <v>0.19875999999999999</v>
      </c>
      <c r="H188">
        <v>2.6439599999999999</v>
      </c>
      <c r="I188" s="21">
        <v>1.0551600000000001</v>
      </c>
      <c r="J188">
        <v>4.1471799999999996</v>
      </c>
    </row>
    <row r="189" spans="4:10" x14ac:dyDescent="0.25">
      <c r="D189">
        <v>5.7097100000000003</v>
      </c>
      <c r="E189" s="21">
        <v>5.6967100000000002E-8</v>
      </c>
      <c r="F189" s="21">
        <v>0.25927</v>
      </c>
      <c r="G189" s="21">
        <v>0.20297999999999999</v>
      </c>
      <c r="H189">
        <v>2.5051399999999999</v>
      </c>
      <c r="I189" s="21">
        <v>1.0718399999999999</v>
      </c>
      <c r="J189">
        <v>4.0392400000000004</v>
      </c>
    </row>
    <row r="190" spans="4:10" x14ac:dyDescent="0.25">
      <c r="D190">
        <v>5.7407399999999997</v>
      </c>
      <c r="E190" s="21">
        <v>4.1678700000000002E-8</v>
      </c>
      <c r="F190" s="21">
        <v>0.26957999999999999</v>
      </c>
      <c r="G190" s="21">
        <v>0.20727999999999999</v>
      </c>
      <c r="H190">
        <v>2.3719600000000001</v>
      </c>
      <c r="I190" s="21">
        <v>1.08873</v>
      </c>
      <c r="J190">
        <v>3.9375499999999999</v>
      </c>
    </row>
    <row r="191" spans="4:10" x14ac:dyDescent="0.25">
      <c r="D191">
        <v>5.7717700000000001</v>
      </c>
      <c r="E191" s="21">
        <v>3.0411799999999997E-8</v>
      </c>
      <c r="F191" s="21">
        <v>0.28022000000000002</v>
      </c>
      <c r="G191" s="21">
        <v>0.21165</v>
      </c>
      <c r="H191">
        <v>2.2443</v>
      </c>
      <c r="I191" s="21">
        <v>1.1058300000000001</v>
      </c>
      <c r="J191">
        <v>3.84199</v>
      </c>
    </row>
    <row r="192" spans="4:10" x14ac:dyDescent="0.25">
      <c r="D192">
        <v>5.8028000000000004</v>
      </c>
      <c r="E192" s="21">
        <v>2.21314E-8</v>
      </c>
      <c r="F192" s="21">
        <v>0.29120000000000001</v>
      </c>
      <c r="G192" s="21">
        <v>0.21609</v>
      </c>
      <c r="H192">
        <v>2.1220400000000001</v>
      </c>
      <c r="I192" s="21">
        <v>1.12314</v>
      </c>
      <c r="J192">
        <v>3.7524700000000002</v>
      </c>
    </row>
    <row r="193" spans="4:10" x14ac:dyDescent="0.25">
      <c r="D193">
        <v>5.8338299999999998</v>
      </c>
      <c r="E193" s="21">
        <v>1.6062499999999999E-8</v>
      </c>
      <c r="F193" s="21">
        <v>0.30254999999999999</v>
      </c>
      <c r="G193" s="21">
        <v>0.22061</v>
      </c>
      <c r="H193">
        <v>2.0050400000000002</v>
      </c>
      <c r="I193" s="21">
        <v>1.14066</v>
      </c>
      <c r="J193">
        <v>3.6688499999999999</v>
      </c>
    </row>
    <row r="194" spans="4:10" x14ac:dyDescent="0.25">
      <c r="D194">
        <v>5.8648600000000002</v>
      </c>
      <c r="E194" s="21">
        <v>1.1626700000000001E-8</v>
      </c>
      <c r="F194" s="21">
        <v>0.31424999999999997</v>
      </c>
      <c r="G194" s="21">
        <v>0.22520000000000001</v>
      </c>
      <c r="H194">
        <v>1.8931899999999999</v>
      </c>
      <c r="I194" s="21">
        <v>1.15839</v>
      </c>
      <c r="J194">
        <v>3.5910199999999999</v>
      </c>
    </row>
    <row r="195" spans="4:10" x14ac:dyDescent="0.25">
      <c r="D195">
        <v>5.8959000000000001</v>
      </c>
      <c r="E195" s="21">
        <v>8.3933899999999997E-9</v>
      </c>
      <c r="F195" s="21">
        <v>0.32632</v>
      </c>
      <c r="G195" s="21">
        <v>0.22986999999999999</v>
      </c>
      <c r="H195">
        <v>1.78633</v>
      </c>
      <c r="I195" s="21">
        <v>1.1763300000000001</v>
      </c>
      <c r="J195">
        <v>3.51885</v>
      </c>
    </row>
    <row r="196" spans="4:10" x14ac:dyDescent="0.25">
      <c r="D196">
        <v>5.9269299999999996</v>
      </c>
      <c r="E196" s="21">
        <v>6.04306E-9</v>
      </c>
      <c r="F196" s="21">
        <v>0.33877000000000002</v>
      </c>
      <c r="G196" s="21">
        <v>0.23461000000000001</v>
      </c>
      <c r="H196">
        <v>1.6843399999999999</v>
      </c>
      <c r="I196" s="21">
        <v>1.1944900000000001</v>
      </c>
      <c r="J196">
        <v>3.45221</v>
      </c>
    </row>
    <row r="197" spans="4:10" x14ac:dyDescent="0.25">
      <c r="D197">
        <v>5.9579599999999999</v>
      </c>
      <c r="E197" s="21">
        <v>4.3392600000000002E-9</v>
      </c>
      <c r="F197" s="21">
        <v>0.35160999999999998</v>
      </c>
      <c r="G197" s="21">
        <v>0.23943</v>
      </c>
      <c r="H197">
        <v>1.58707</v>
      </c>
      <c r="I197" s="21">
        <v>1.2128699999999999</v>
      </c>
      <c r="J197">
        <v>3.3909699999999998</v>
      </c>
    </row>
    <row r="198" spans="4:10" x14ac:dyDescent="0.25">
      <c r="D198">
        <v>5.9889900000000003</v>
      </c>
      <c r="E198" s="21">
        <v>3.1074999999999999E-9</v>
      </c>
      <c r="F198" s="21">
        <v>0.36484</v>
      </c>
      <c r="G198" s="21">
        <v>0.24432999999999999</v>
      </c>
      <c r="H198">
        <v>1.49437</v>
      </c>
      <c r="I198" s="21">
        <v>1.23146</v>
      </c>
      <c r="J198">
        <v>3.33501</v>
      </c>
    </row>
    <row r="199" spans="4:10" x14ac:dyDescent="0.25">
      <c r="D199">
        <v>6.0200199999999997</v>
      </c>
      <c r="E199" s="21">
        <v>2.2194600000000001E-9</v>
      </c>
      <c r="F199" s="21">
        <v>0.37846999999999997</v>
      </c>
      <c r="G199" s="21">
        <v>0.24931</v>
      </c>
      <c r="H199">
        <v>1.40612</v>
      </c>
      <c r="I199" s="21">
        <v>1.25027</v>
      </c>
      <c r="J199">
        <v>3.2841800000000001</v>
      </c>
    </row>
    <row r="200" spans="4:10" x14ac:dyDescent="0.25">
      <c r="D200">
        <v>6.05105</v>
      </c>
      <c r="E200" s="21">
        <v>1.5809600000000001E-9</v>
      </c>
      <c r="F200" s="21">
        <v>0.39251999999999998</v>
      </c>
      <c r="G200" s="21">
        <v>0.25436999999999999</v>
      </c>
      <c r="H200">
        <v>1.32216</v>
      </c>
      <c r="I200" s="21">
        <v>1.2693000000000001</v>
      </c>
      <c r="J200">
        <v>3.2383500000000001</v>
      </c>
    </row>
    <row r="201" spans="4:10" x14ac:dyDescent="0.25">
      <c r="D201">
        <v>6.0820800000000004</v>
      </c>
      <c r="E201" s="21">
        <v>1.12313E-9</v>
      </c>
      <c r="F201" s="21">
        <v>0.40698000000000001</v>
      </c>
      <c r="G201" s="21">
        <v>0.25951000000000002</v>
      </c>
      <c r="H201">
        <v>1.2423500000000001</v>
      </c>
      <c r="I201" s="21">
        <v>1.2885599999999999</v>
      </c>
      <c r="J201">
        <v>3.1974</v>
      </c>
    </row>
    <row r="202" spans="4:10" x14ac:dyDescent="0.25">
      <c r="D202">
        <v>6.1131099999999998</v>
      </c>
      <c r="E202" s="21">
        <v>7.9575800000000003E-10</v>
      </c>
      <c r="F202" s="21">
        <v>0.42187000000000002</v>
      </c>
      <c r="G202" s="21">
        <v>0.26473000000000002</v>
      </c>
      <c r="H202">
        <v>1.16655</v>
      </c>
      <c r="I202" s="21">
        <v>1.30803</v>
      </c>
      <c r="J202">
        <v>3.1611799999999999</v>
      </c>
    </row>
    <row r="203" spans="4:10" x14ac:dyDescent="0.25">
      <c r="D203">
        <v>6.1441400000000002</v>
      </c>
      <c r="E203" s="21">
        <v>5.6230200000000003E-10</v>
      </c>
      <c r="F203" s="21">
        <v>0.43719000000000002</v>
      </c>
      <c r="G203" s="21">
        <v>0.27002999999999999</v>
      </c>
      <c r="H203">
        <v>1.0946199999999999</v>
      </c>
      <c r="I203" s="21">
        <v>1.3277300000000001</v>
      </c>
      <c r="J203">
        <v>3.1295700000000002</v>
      </c>
    </row>
    <row r="204" spans="4:10" x14ac:dyDescent="0.25">
      <c r="D204">
        <v>6.1751800000000001</v>
      </c>
      <c r="E204" s="21">
        <v>3.96274E-10</v>
      </c>
      <c r="F204" s="21">
        <v>0.45295000000000002</v>
      </c>
      <c r="G204" s="21">
        <v>0.27542</v>
      </c>
      <c r="H204">
        <v>1.0264</v>
      </c>
      <c r="I204" s="21">
        <v>1.3476600000000001</v>
      </c>
      <c r="J204">
        <v>3.10243</v>
      </c>
    </row>
    <row r="205" spans="4:10" x14ac:dyDescent="0.25">
      <c r="D205">
        <v>6.2062099999999996</v>
      </c>
      <c r="E205" s="21">
        <v>2.7852300000000001E-10</v>
      </c>
      <c r="F205" s="21">
        <v>0.46916000000000002</v>
      </c>
      <c r="G205" s="21">
        <v>0.28088000000000002</v>
      </c>
      <c r="H205">
        <v>0.96177999999999997</v>
      </c>
      <c r="I205" s="21">
        <v>1.36781</v>
      </c>
      <c r="J205">
        <v>3.0796299999999999</v>
      </c>
    </row>
    <row r="206" spans="4:10" x14ac:dyDescent="0.25">
      <c r="D206">
        <v>6.2372399999999999</v>
      </c>
      <c r="E206" s="21">
        <v>1.95238E-10</v>
      </c>
      <c r="F206" s="21">
        <v>0.48582999999999998</v>
      </c>
      <c r="G206" s="21">
        <v>0.28643000000000002</v>
      </c>
      <c r="H206">
        <v>0.90059</v>
      </c>
      <c r="I206" s="21">
        <v>1.38819</v>
      </c>
      <c r="J206">
        <v>3.0610499999999998</v>
      </c>
    </row>
    <row r="207" spans="4:10" x14ac:dyDescent="0.25">
      <c r="D207">
        <v>6.2682700000000002</v>
      </c>
      <c r="E207" s="21">
        <v>1.36492E-10</v>
      </c>
      <c r="F207" s="21">
        <v>0.50297000000000003</v>
      </c>
      <c r="G207" s="21">
        <v>0.29207</v>
      </c>
      <c r="H207">
        <v>0.84270999999999996</v>
      </c>
      <c r="I207" s="21">
        <v>1.4088000000000001</v>
      </c>
      <c r="J207">
        <v>3.0465499999999999</v>
      </c>
    </row>
    <row r="208" spans="4:10" x14ac:dyDescent="0.25">
      <c r="D208">
        <v>6.2992999999999997</v>
      </c>
      <c r="E208" s="21">
        <v>9.5166799999999994E-11</v>
      </c>
      <c r="F208" s="21">
        <v>0.52056999999999998</v>
      </c>
      <c r="G208" s="21">
        <v>0.29779</v>
      </c>
      <c r="H208">
        <v>0.78800999999999999</v>
      </c>
      <c r="I208" s="21">
        <v>1.42964</v>
      </c>
      <c r="J208">
        <v>3.0360100000000001</v>
      </c>
    </row>
    <row r="209" spans="4:10" x14ac:dyDescent="0.25">
      <c r="D209">
        <v>6.33033</v>
      </c>
      <c r="E209" s="21">
        <v>6.6176499999999994E-11</v>
      </c>
      <c r="F209" s="21">
        <v>0.53866000000000003</v>
      </c>
      <c r="G209" s="21">
        <v>0.30359999999999998</v>
      </c>
      <c r="H209">
        <v>0.73634999999999995</v>
      </c>
      <c r="I209" s="21">
        <v>1.4507099999999999</v>
      </c>
      <c r="J209">
        <v>3.0293100000000002</v>
      </c>
    </row>
    <row r="210" spans="4:10" x14ac:dyDescent="0.25">
      <c r="D210">
        <v>6.3613600000000003</v>
      </c>
      <c r="E210" s="21">
        <v>4.5894500000000002E-11</v>
      </c>
      <c r="F210" s="21">
        <v>0.55723</v>
      </c>
      <c r="G210" s="21">
        <v>0.30948999999999999</v>
      </c>
      <c r="H210">
        <v>0.68759000000000003</v>
      </c>
      <c r="I210" s="21">
        <v>1.47201</v>
      </c>
      <c r="J210">
        <v>3.0263300000000002</v>
      </c>
    </row>
    <row r="211" spans="4:10" x14ac:dyDescent="0.25">
      <c r="D211">
        <v>6.3923899999999998</v>
      </c>
      <c r="E211" s="21">
        <v>3.1743600000000002E-11</v>
      </c>
      <c r="F211" s="21">
        <v>0.57630000000000003</v>
      </c>
      <c r="G211" s="21">
        <v>0.31547999999999998</v>
      </c>
      <c r="H211">
        <v>0.64161999999999997</v>
      </c>
      <c r="I211" s="21">
        <v>1.4935499999999999</v>
      </c>
      <c r="J211">
        <v>3.0269499999999998</v>
      </c>
    </row>
    <row r="212" spans="4:10" x14ac:dyDescent="0.25">
      <c r="D212">
        <v>6.4234200000000001</v>
      </c>
      <c r="E212" s="21">
        <v>2.1897199999999999E-11</v>
      </c>
      <c r="F212" s="21">
        <v>0.59587000000000001</v>
      </c>
      <c r="G212" s="21">
        <v>0.32155</v>
      </c>
      <c r="H212">
        <v>0.59831000000000001</v>
      </c>
      <c r="I212" s="21">
        <v>1.51532</v>
      </c>
      <c r="J212">
        <v>3.03105</v>
      </c>
    </row>
    <row r="213" spans="4:10" x14ac:dyDescent="0.25">
      <c r="D213">
        <v>6.4544499999999996</v>
      </c>
      <c r="E213" s="21">
        <v>1.50647E-11</v>
      </c>
      <c r="F213" s="21">
        <v>0.61595</v>
      </c>
      <c r="G213" s="21">
        <v>0.32769999999999999</v>
      </c>
      <c r="H213">
        <v>0.55752999999999997</v>
      </c>
      <c r="I213" s="21">
        <v>1.5373300000000001</v>
      </c>
      <c r="J213">
        <v>3.0385200000000001</v>
      </c>
    </row>
    <row r="214" spans="4:10" x14ac:dyDescent="0.25">
      <c r="D214">
        <v>6.4854900000000004</v>
      </c>
      <c r="E214" s="21">
        <v>1.0336399999999999E-11</v>
      </c>
      <c r="F214" s="21">
        <v>0.63654999999999995</v>
      </c>
      <c r="G214" s="21">
        <v>0.33395000000000002</v>
      </c>
      <c r="H214">
        <v>0.51917000000000002</v>
      </c>
      <c r="I214" s="21">
        <v>1.55958</v>
      </c>
      <c r="J214">
        <v>3.0492499999999998</v>
      </c>
    </row>
    <row r="215" spans="4:10" x14ac:dyDescent="0.25">
      <c r="D215">
        <v>6.5165199999999999</v>
      </c>
      <c r="E215" s="21">
        <v>7.0732600000000001E-12</v>
      </c>
      <c r="F215" s="21">
        <v>0.65766000000000002</v>
      </c>
      <c r="G215" s="21">
        <v>0.34028999999999998</v>
      </c>
      <c r="H215">
        <v>0.48311999999999999</v>
      </c>
      <c r="I215" s="21">
        <v>1.58206</v>
      </c>
      <c r="J215">
        <v>3.0631300000000001</v>
      </c>
    </row>
    <row r="216" spans="4:10" x14ac:dyDescent="0.25">
      <c r="D216">
        <v>6.5475500000000002</v>
      </c>
      <c r="E216" s="21">
        <v>4.8273200000000001E-12</v>
      </c>
      <c r="F216" s="21">
        <v>0.67930999999999997</v>
      </c>
      <c r="G216" s="21">
        <v>0.34671999999999997</v>
      </c>
      <c r="H216">
        <v>0.44925999999999999</v>
      </c>
      <c r="I216" s="21">
        <v>1.6047800000000001</v>
      </c>
      <c r="J216">
        <v>3.0800700000000001</v>
      </c>
    </row>
    <row r="217" spans="4:10" x14ac:dyDescent="0.25">
      <c r="D217">
        <v>6.5785799999999997</v>
      </c>
      <c r="E217" s="21">
        <v>3.28573E-12</v>
      </c>
      <c r="F217" s="21">
        <v>0.70147999999999999</v>
      </c>
      <c r="G217" s="21">
        <v>0.35324</v>
      </c>
      <c r="H217">
        <v>0.41748000000000002</v>
      </c>
      <c r="I217" s="21">
        <v>1.62775</v>
      </c>
      <c r="J217">
        <v>3.0999500000000002</v>
      </c>
    </row>
    <row r="218" spans="4:10" x14ac:dyDescent="0.25">
      <c r="D218">
        <v>6.60961</v>
      </c>
      <c r="E218" s="21">
        <v>2.2304600000000002E-12</v>
      </c>
      <c r="F218" s="21">
        <v>0.72419999999999995</v>
      </c>
      <c r="G218" s="21">
        <v>0.35985</v>
      </c>
      <c r="H218">
        <v>0.38768000000000002</v>
      </c>
      <c r="I218" s="21">
        <v>1.6509499999999999</v>
      </c>
      <c r="J218">
        <v>3.12269</v>
      </c>
    </row>
    <row r="219" spans="4:10" x14ac:dyDescent="0.25">
      <c r="D219">
        <v>6.6406400000000003</v>
      </c>
      <c r="E219" s="21">
        <v>1.51007E-12</v>
      </c>
      <c r="F219" s="21">
        <v>0.74746999999999997</v>
      </c>
      <c r="G219" s="21">
        <v>0.36654999999999999</v>
      </c>
      <c r="H219">
        <v>0.35976000000000002</v>
      </c>
      <c r="I219" s="21">
        <v>1.6744000000000001</v>
      </c>
      <c r="J219">
        <v>3.14818</v>
      </c>
    </row>
    <row r="220" spans="4:10" x14ac:dyDescent="0.25">
      <c r="D220">
        <v>6.6716699999999998</v>
      </c>
      <c r="E220" s="21">
        <v>1.0196200000000001E-12</v>
      </c>
      <c r="F220" s="21">
        <v>0.77129000000000003</v>
      </c>
      <c r="G220" s="21">
        <v>0.37335000000000002</v>
      </c>
      <c r="H220">
        <v>0.33361000000000002</v>
      </c>
      <c r="I220" s="21">
        <v>1.6980900000000001</v>
      </c>
      <c r="J220">
        <v>3.1763400000000002</v>
      </c>
    </row>
    <row r="221" spans="4:10" x14ac:dyDescent="0.25">
      <c r="D221">
        <v>6.7027000000000001</v>
      </c>
      <c r="E221" s="21">
        <v>6.8661899999999998E-13</v>
      </c>
      <c r="F221" s="21">
        <v>0.79566999999999999</v>
      </c>
      <c r="G221" s="21">
        <v>0.38024000000000002</v>
      </c>
      <c r="H221">
        <v>0.30915999999999999</v>
      </c>
      <c r="I221">
        <v>1.7220299999999999</v>
      </c>
      <c r="J221">
        <v>3.2070799999999999</v>
      </c>
    </row>
    <row r="222" spans="4:10" x14ac:dyDescent="0.25">
      <c r="D222">
        <v>6.7337300000000004</v>
      </c>
      <c r="E222" s="21">
        <v>4.6113999999999999E-13</v>
      </c>
      <c r="F222" s="21">
        <v>0.8206</v>
      </c>
      <c r="G222" s="21">
        <v>0.38722000000000001</v>
      </c>
      <c r="H222">
        <v>0.28628999999999999</v>
      </c>
      <c r="I222">
        <v>1.7462</v>
      </c>
      <c r="J222">
        <v>3.2403200000000001</v>
      </c>
    </row>
    <row r="223" spans="4:10" x14ac:dyDescent="0.25">
      <c r="D223">
        <v>6.7647599999999999</v>
      </c>
      <c r="E223" s="21">
        <v>3.0887900000000002E-13</v>
      </c>
      <c r="F223" s="21">
        <v>0.84611000000000003</v>
      </c>
      <c r="G223" s="21">
        <v>0.39429999999999998</v>
      </c>
      <c r="H223">
        <v>0.26494000000000001</v>
      </c>
      <c r="I223">
        <v>1.7706299999999999</v>
      </c>
      <c r="J223">
        <v>3.2759800000000001</v>
      </c>
    </row>
    <row r="224" spans="4:10" x14ac:dyDescent="0.25">
      <c r="D224">
        <v>6.7957999999999998</v>
      </c>
      <c r="E224" s="21">
        <v>2.0633900000000001E-13</v>
      </c>
      <c r="F224" s="21">
        <v>0.87219000000000002</v>
      </c>
      <c r="G224">
        <v>0.40146999999999999</v>
      </c>
      <c r="H224">
        <v>0.245</v>
      </c>
      <c r="I224">
        <v>1.7952999999999999</v>
      </c>
      <c r="J224">
        <v>3.3139599999999998</v>
      </c>
    </row>
    <row r="225" spans="4:10" x14ac:dyDescent="0.25">
      <c r="D225">
        <v>6.8268300000000002</v>
      </c>
      <c r="E225" s="21">
        <v>1.3747200000000001E-13</v>
      </c>
      <c r="F225" s="21">
        <v>0.89883999999999997</v>
      </c>
      <c r="G225">
        <v>0.40873999999999999</v>
      </c>
      <c r="H225">
        <v>0.22641</v>
      </c>
      <c r="I225">
        <v>1.8202199999999999</v>
      </c>
      <c r="J225">
        <v>3.3542200000000002</v>
      </c>
    </row>
    <row r="226" spans="4:10" x14ac:dyDescent="0.25">
      <c r="D226">
        <v>6.8578599999999996</v>
      </c>
      <c r="E226" s="21">
        <v>9.1344799999999999E-14</v>
      </c>
      <c r="F226" s="21">
        <v>0.92608000000000001</v>
      </c>
      <c r="G226">
        <v>0.41610000000000003</v>
      </c>
      <c r="H226">
        <v>0.20909</v>
      </c>
      <c r="I226">
        <v>1.8453900000000001</v>
      </c>
      <c r="J226">
        <v>3.3966599999999998</v>
      </c>
    </row>
    <row r="227" spans="4:10" x14ac:dyDescent="0.25">
      <c r="D227">
        <v>6.88889</v>
      </c>
      <c r="E227" s="21">
        <v>6.0532999999999998E-14</v>
      </c>
      <c r="F227" s="21">
        <v>0.95389000000000002</v>
      </c>
      <c r="G227">
        <v>0.42355999999999999</v>
      </c>
      <c r="H227">
        <v>0.19295999999999999</v>
      </c>
      <c r="I227">
        <v>1.8708</v>
      </c>
      <c r="J227">
        <v>3.4412199999999999</v>
      </c>
    </row>
    <row r="228" spans="4:10" x14ac:dyDescent="0.25">
      <c r="D228">
        <v>6.9199200000000003</v>
      </c>
      <c r="E228" s="21">
        <v>4.0007299999999998E-14</v>
      </c>
      <c r="F228" s="21">
        <v>0.98229999999999995</v>
      </c>
      <c r="G228">
        <v>0.43112</v>
      </c>
      <c r="H228">
        <v>0.17793999999999999</v>
      </c>
      <c r="I228">
        <v>1.8964700000000001</v>
      </c>
      <c r="J228">
        <v>3.4878300000000002</v>
      </c>
    </row>
    <row r="229" spans="4:10" x14ac:dyDescent="0.25">
      <c r="D229">
        <v>6.9509499999999997</v>
      </c>
      <c r="E229" s="21">
        <v>2.6370900000000001E-14</v>
      </c>
      <c r="F229" s="21">
        <v>1.01129</v>
      </c>
      <c r="G229">
        <v>0.43876999999999999</v>
      </c>
      <c r="H229">
        <v>0.16399</v>
      </c>
      <c r="I229">
        <v>1.92239</v>
      </c>
      <c r="J229">
        <v>3.5364399999999998</v>
      </c>
    </row>
    <row r="230" spans="4:10" x14ac:dyDescent="0.25">
      <c r="D230">
        <v>6.9819800000000001</v>
      </c>
      <c r="E230" s="21">
        <v>1.7335999999999999E-14</v>
      </c>
      <c r="F230" s="21">
        <v>1.04088</v>
      </c>
      <c r="G230">
        <v>0.44652999999999998</v>
      </c>
      <c r="H230">
        <v>0.15101999999999999</v>
      </c>
      <c r="I230">
        <v>1.9485600000000001</v>
      </c>
      <c r="J230">
        <v>3.5869800000000001</v>
      </c>
    </row>
    <row r="231" spans="4:10" x14ac:dyDescent="0.25">
      <c r="D231">
        <v>7.0130100000000004</v>
      </c>
      <c r="E231" s="21">
        <v>1.13661E-14</v>
      </c>
      <c r="F231" s="21">
        <v>1.0710599999999999</v>
      </c>
      <c r="G231">
        <v>0.45438000000000001</v>
      </c>
      <c r="H231">
        <v>0.13897999999999999</v>
      </c>
      <c r="I231">
        <v>1.97498</v>
      </c>
      <c r="J231">
        <v>3.6393900000000001</v>
      </c>
    </row>
    <row r="232" spans="4:10" x14ac:dyDescent="0.25">
      <c r="D232">
        <v>7.0440399999999999</v>
      </c>
      <c r="E232" s="21">
        <v>7.4321000000000002E-15</v>
      </c>
      <c r="F232" s="21">
        <v>1.1018399999999999</v>
      </c>
      <c r="G232">
        <v>0.46232000000000001</v>
      </c>
      <c r="H232">
        <v>0.12781000000000001</v>
      </c>
      <c r="I232">
        <v>2.0016500000000002</v>
      </c>
      <c r="J232">
        <v>3.6936200000000001</v>
      </c>
    </row>
    <row r="233" spans="4:10" x14ac:dyDescent="0.25">
      <c r="D233">
        <v>7.0750799999999998</v>
      </c>
      <c r="E233" s="21">
        <v>4.8467400000000003E-15</v>
      </c>
      <c r="F233" s="21">
        <v>1.1332100000000001</v>
      </c>
      <c r="G233">
        <v>0.47037000000000001</v>
      </c>
      <c r="H233">
        <v>0.11745999999999999</v>
      </c>
      <c r="I233">
        <v>2.0285700000000002</v>
      </c>
      <c r="J233">
        <v>3.7496100000000001</v>
      </c>
    </row>
    <row r="234" spans="4:10" x14ac:dyDescent="0.25">
      <c r="D234">
        <v>7.1061100000000001</v>
      </c>
      <c r="E234" s="21">
        <v>3.1523E-15</v>
      </c>
      <c r="F234" s="21">
        <v>1.1651800000000001</v>
      </c>
      <c r="G234">
        <v>0.47852</v>
      </c>
      <c r="H234">
        <v>0.10786999999999999</v>
      </c>
      <c r="I234">
        <v>2.0557500000000002</v>
      </c>
      <c r="J234">
        <v>3.8073199999999998</v>
      </c>
    </row>
    <row r="235" spans="4:10" x14ac:dyDescent="0.25">
      <c r="D235">
        <v>7.1371399999999996</v>
      </c>
      <c r="E235" s="21">
        <v>2.0447600000000001E-15</v>
      </c>
      <c r="F235" s="21">
        <v>1.1977500000000001</v>
      </c>
      <c r="G235">
        <v>0.48676000000000003</v>
      </c>
      <c r="H235">
        <v>9.9000000000000005E-2</v>
      </c>
      <c r="I235">
        <v>2.08318</v>
      </c>
      <c r="J235">
        <v>3.8666900000000002</v>
      </c>
    </row>
    <row r="236" spans="4:10" x14ac:dyDescent="0.25">
      <c r="D236">
        <v>7.1681699999999999</v>
      </c>
      <c r="E236" s="21">
        <v>1.3228100000000001E-15</v>
      </c>
      <c r="F236" s="21">
        <v>1.23092</v>
      </c>
      <c r="G236">
        <v>0.49510999999999999</v>
      </c>
      <c r="H236">
        <v>9.0789999999999996E-2</v>
      </c>
      <c r="I236">
        <v>2.1108699999999998</v>
      </c>
      <c r="J236">
        <v>3.9276900000000001</v>
      </c>
    </row>
    <row r="237" spans="4:10" x14ac:dyDescent="0.25">
      <c r="D237">
        <v>7.1992000000000003</v>
      </c>
      <c r="E237" s="21">
        <v>8.5347099999999996E-16</v>
      </c>
      <c r="F237" s="21">
        <v>1.2646900000000001</v>
      </c>
      <c r="G237">
        <v>0.50355000000000005</v>
      </c>
      <c r="H237">
        <v>8.3199999999999996E-2</v>
      </c>
      <c r="I237">
        <v>2.1388099999999999</v>
      </c>
      <c r="J237">
        <v>3.9902600000000001</v>
      </c>
    </row>
    <row r="238" spans="4:10" x14ac:dyDescent="0.25">
      <c r="D238">
        <v>7.2302299999999997</v>
      </c>
      <c r="E238" s="21">
        <v>5.4918599999999999E-16</v>
      </c>
      <c r="F238" s="21">
        <v>1.2990600000000001</v>
      </c>
      <c r="G238">
        <v>0.51209000000000005</v>
      </c>
      <c r="H238">
        <v>7.6200000000000004E-2</v>
      </c>
      <c r="I238">
        <v>2.1670099999999999</v>
      </c>
      <c r="J238">
        <v>4.05436</v>
      </c>
    </row>
    <row r="239" spans="4:10" x14ac:dyDescent="0.25">
      <c r="D239">
        <v>7.26126</v>
      </c>
      <c r="E239" s="21">
        <v>3.5244300000000002E-16</v>
      </c>
      <c r="F239" s="21">
        <v>1.33402</v>
      </c>
      <c r="G239">
        <v>0.52073999999999998</v>
      </c>
      <c r="H239">
        <v>6.9739999999999996E-2</v>
      </c>
      <c r="I239">
        <v>2.1954600000000002</v>
      </c>
      <c r="J239">
        <v>4.1199500000000002</v>
      </c>
    </row>
    <row r="240" spans="4:10" x14ac:dyDescent="0.25">
      <c r="D240">
        <v>7.2922900000000004</v>
      </c>
      <c r="E240" s="21">
        <v>2.2557700000000001E-16</v>
      </c>
      <c r="F240" s="21">
        <v>1.36957</v>
      </c>
      <c r="G240">
        <v>0.52947999999999995</v>
      </c>
      <c r="H240">
        <v>6.3780000000000003E-2</v>
      </c>
      <c r="I240">
        <v>2.22417</v>
      </c>
      <c r="J240">
        <v>4.1870000000000003</v>
      </c>
    </row>
    <row r="241" spans="4:10" x14ac:dyDescent="0.25">
      <c r="D241">
        <v>7.3233199999999998</v>
      </c>
      <c r="E241" s="21">
        <v>1.43993E-16</v>
      </c>
      <c r="F241" s="21">
        <v>1.4057200000000001</v>
      </c>
      <c r="G241">
        <v>0.53832999999999998</v>
      </c>
      <c r="H241">
        <v>5.8290000000000002E-2</v>
      </c>
      <c r="I241">
        <v>2.2531300000000001</v>
      </c>
      <c r="J241">
        <v>4.2554699999999999</v>
      </c>
    </row>
    <row r="242" spans="4:10" x14ac:dyDescent="0.25">
      <c r="D242">
        <v>7.3543500000000002</v>
      </c>
      <c r="E242" s="21">
        <v>9.1669600000000004E-17</v>
      </c>
      <c r="F242" s="21">
        <v>1.44245</v>
      </c>
      <c r="G242">
        <v>0.54727999999999999</v>
      </c>
      <c r="H242">
        <v>5.323E-2</v>
      </c>
      <c r="I242">
        <v>2.2823500000000001</v>
      </c>
      <c r="J242">
        <v>4.3253199999999996</v>
      </c>
    </row>
    <row r="243" spans="4:10" x14ac:dyDescent="0.25">
      <c r="D243">
        <v>7.3853900000000001</v>
      </c>
      <c r="E243" s="21">
        <v>5.8203299999999999E-17</v>
      </c>
      <c r="F243" s="21">
        <v>1.47977</v>
      </c>
      <c r="G243">
        <v>0.55632999999999999</v>
      </c>
      <c r="H243">
        <v>4.8579999999999998E-2</v>
      </c>
      <c r="I243">
        <v>2.3118300000000001</v>
      </c>
      <c r="J243">
        <v>4.3965199999999998</v>
      </c>
    </row>
    <row r="244" spans="4:10" x14ac:dyDescent="0.25">
      <c r="D244">
        <v>7.4164199999999996</v>
      </c>
      <c r="E244" s="21">
        <v>3.6856000000000002E-17</v>
      </c>
      <c r="F244" s="21">
        <v>1.5176799999999999</v>
      </c>
      <c r="G244">
        <v>0.56547000000000003</v>
      </c>
      <c r="H244">
        <v>4.4310000000000002E-2</v>
      </c>
      <c r="I244">
        <v>2.3415599999999999</v>
      </c>
      <c r="J244">
        <v>4.4690300000000001</v>
      </c>
    </row>
    <row r="245" spans="4:10" x14ac:dyDescent="0.25">
      <c r="D245">
        <v>7.4474499999999999</v>
      </c>
      <c r="E245" s="21">
        <v>2.3275900000000001E-17</v>
      </c>
      <c r="F245" s="21">
        <v>1.55616</v>
      </c>
      <c r="G245">
        <v>0.57472000000000001</v>
      </c>
      <c r="H245">
        <v>4.0379999999999999E-2</v>
      </c>
      <c r="I245">
        <v>2.3715600000000001</v>
      </c>
      <c r="J245">
        <v>4.5428199999999999</v>
      </c>
    </row>
    <row r="246" spans="4:10" x14ac:dyDescent="0.25">
      <c r="D246">
        <v>7.4784800000000002</v>
      </c>
      <c r="E246" s="21">
        <v>1.4660399999999999E-17</v>
      </c>
      <c r="F246" s="21">
        <v>1.59521</v>
      </c>
      <c r="G246">
        <v>0.58408000000000004</v>
      </c>
      <c r="H246">
        <v>3.678E-2</v>
      </c>
      <c r="I246">
        <v>2.4018000000000002</v>
      </c>
      <c r="J246">
        <v>4.6178699999999999</v>
      </c>
    </row>
    <row r="247" spans="4:10" x14ac:dyDescent="0.25">
      <c r="D247">
        <v>7.5095099999999997</v>
      </c>
      <c r="E247" s="21">
        <v>9.2091699999999995E-18</v>
      </c>
      <c r="F247" s="21">
        <v>1.6348199999999999</v>
      </c>
      <c r="G247">
        <v>0.59353</v>
      </c>
      <c r="H247">
        <v>3.347E-2</v>
      </c>
      <c r="I247">
        <v>2.4323100000000002</v>
      </c>
      <c r="J247">
        <v>4.6941300000000004</v>
      </c>
    </row>
    <row r="248" spans="4:10" x14ac:dyDescent="0.25">
      <c r="D248">
        <v>7.54054</v>
      </c>
      <c r="E248" s="21">
        <v>5.7694499999999998E-18</v>
      </c>
      <c r="F248" s="21">
        <v>1.675</v>
      </c>
      <c r="G248">
        <v>0.60307999999999995</v>
      </c>
      <c r="H248">
        <v>3.0439999999999998E-2</v>
      </c>
      <c r="I248">
        <v>2.4630700000000001</v>
      </c>
      <c r="J248">
        <v>4.7716000000000003</v>
      </c>
    </row>
    <row r="249" spans="4:10" x14ac:dyDescent="0.25">
      <c r="D249">
        <v>7.5715700000000004</v>
      </c>
      <c r="E249" s="21">
        <v>3.6048499999999997E-18</v>
      </c>
      <c r="F249" s="21">
        <v>1.71573</v>
      </c>
      <c r="G249">
        <v>0.61273999999999995</v>
      </c>
      <c r="H249">
        <v>2.767E-2</v>
      </c>
      <c r="I249">
        <v>2.4940899999999999</v>
      </c>
      <c r="J249">
        <v>4.8502200000000002</v>
      </c>
    </row>
    <row r="250" spans="4:10" x14ac:dyDescent="0.25">
      <c r="D250">
        <v>7.6025999999999998</v>
      </c>
      <c r="E250" s="21">
        <v>2.24635E-18</v>
      </c>
      <c r="F250" s="21">
        <v>1.7569999999999999</v>
      </c>
      <c r="G250">
        <v>0.62248999999999999</v>
      </c>
      <c r="H250">
        <v>2.513E-2</v>
      </c>
      <c r="I250">
        <v>2.5253700000000001</v>
      </c>
      <c r="J250">
        <v>4.9299900000000001</v>
      </c>
    </row>
    <row r="251" spans="4:10" x14ac:dyDescent="0.25">
      <c r="D251">
        <v>7.6336300000000001</v>
      </c>
      <c r="E251" s="21">
        <v>1.39607E-18</v>
      </c>
      <c r="F251" s="21">
        <v>1.79881</v>
      </c>
      <c r="G251">
        <v>0.63234999999999997</v>
      </c>
      <c r="H251">
        <v>2.281E-2</v>
      </c>
      <c r="I251">
        <v>2.5569000000000002</v>
      </c>
      <c r="J251">
        <v>5.0108699999999997</v>
      </c>
    </row>
    <row r="252" spans="4:10" x14ac:dyDescent="0.25">
      <c r="D252">
        <v>7.6646599999999996</v>
      </c>
      <c r="E252" s="21">
        <v>8.6531600000000002E-19</v>
      </c>
      <c r="F252" s="21">
        <v>1.8411500000000001</v>
      </c>
      <c r="G252">
        <v>0.64231000000000005</v>
      </c>
      <c r="H252">
        <v>2.069E-2</v>
      </c>
      <c r="I252">
        <v>2.5886900000000002</v>
      </c>
      <c r="J252">
        <v>5.0928399999999998</v>
      </c>
    </row>
    <row r="253" spans="4:10" x14ac:dyDescent="0.25">
      <c r="D253">
        <v>7.6957000000000004</v>
      </c>
      <c r="E253" s="21">
        <v>5.3490999999999997E-19</v>
      </c>
      <c r="F253" s="21">
        <v>1.88401</v>
      </c>
      <c r="G253">
        <v>0.65237000000000001</v>
      </c>
      <c r="H253">
        <v>1.8749999999999999E-2</v>
      </c>
      <c r="I253">
        <v>2.6207400000000001</v>
      </c>
      <c r="J253">
        <v>5.1758699999999997</v>
      </c>
    </row>
    <row r="254" spans="4:10" x14ac:dyDescent="0.25">
      <c r="D254">
        <v>7.7267299999999999</v>
      </c>
      <c r="E254" s="21">
        <v>3.2978000000000001E-19</v>
      </c>
      <c r="F254" s="21">
        <v>1.9273800000000001</v>
      </c>
      <c r="G254">
        <v>0.66252999999999995</v>
      </c>
      <c r="H254">
        <v>1.6979999999999999E-2</v>
      </c>
      <c r="I254">
        <v>2.6530399999999998</v>
      </c>
      <c r="J254">
        <v>5.2599299999999998</v>
      </c>
    </row>
    <row r="255" spans="4:10" x14ac:dyDescent="0.25">
      <c r="D255">
        <v>7.7577600000000002</v>
      </c>
      <c r="E255" s="21">
        <v>2.0277200000000001E-19</v>
      </c>
      <c r="F255" s="21">
        <v>1.9712499999999999</v>
      </c>
      <c r="G255">
        <v>0.67279</v>
      </c>
      <c r="H255">
        <v>1.537E-2</v>
      </c>
      <c r="I255">
        <v>2.6856</v>
      </c>
      <c r="J255">
        <v>5.3450100000000003</v>
      </c>
    </row>
    <row r="256" spans="4:10" x14ac:dyDescent="0.25">
      <c r="D256">
        <v>7.7887899999999997</v>
      </c>
      <c r="E256" s="21">
        <v>1.24345E-19</v>
      </c>
      <c r="F256" s="21">
        <v>2.0156000000000001</v>
      </c>
      <c r="G256">
        <v>0.68315000000000003</v>
      </c>
      <c r="H256">
        <v>1.3899999999999999E-2</v>
      </c>
      <c r="I256">
        <v>2.7184200000000001</v>
      </c>
      <c r="J256">
        <v>5.4310700000000001</v>
      </c>
    </row>
    <row r="257" spans="4:10" x14ac:dyDescent="0.25">
      <c r="D257">
        <v>7.81982</v>
      </c>
      <c r="E257" s="21">
        <v>7.6047899999999994E-20</v>
      </c>
      <c r="F257" s="21">
        <v>2.0604300000000002</v>
      </c>
      <c r="G257">
        <v>0.69360999999999995</v>
      </c>
      <c r="H257">
        <v>1.256E-2</v>
      </c>
      <c r="I257">
        <v>2.75149</v>
      </c>
      <c r="J257">
        <v>5.5180999999999996</v>
      </c>
    </row>
    <row r="258" spans="4:10" x14ac:dyDescent="0.25">
      <c r="D258">
        <v>7.8508500000000003</v>
      </c>
      <c r="E258" s="21">
        <v>4.6385800000000001E-20</v>
      </c>
      <c r="F258" s="21">
        <v>2.1057299999999999</v>
      </c>
      <c r="G258">
        <v>0.70416999999999996</v>
      </c>
      <c r="H258">
        <v>1.1350000000000001E-2</v>
      </c>
      <c r="I258">
        <v>2.7848199999999999</v>
      </c>
      <c r="J258">
        <v>5.6060600000000003</v>
      </c>
    </row>
    <row r="259" spans="4:10" x14ac:dyDescent="0.25">
      <c r="D259">
        <v>7.8818799999999998</v>
      </c>
      <c r="E259" s="21">
        <v>2.8217700000000003E-20</v>
      </c>
      <c r="F259" s="21">
        <v>2.1514799999999998</v>
      </c>
      <c r="G259">
        <v>0.71482999999999997</v>
      </c>
      <c r="H259">
        <v>1.0240000000000001E-2</v>
      </c>
      <c r="I259">
        <v>2.8184</v>
      </c>
      <c r="J259">
        <v>5.6949399999999999</v>
      </c>
    </row>
    <row r="260" spans="4:10" x14ac:dyDescent="0.25">
      <c r="D260">
        <v>7.9129100000000001</v>
      </c>
      <c r="E260" s="21">
        <v>1.71197E-20</v>
      </c>
      <c r="F260" s="21">
        <v>2.1976599999999999</v>
      </c>
      <c r="G260">
        <v>0.72558999999999996</v>
      </c>
      <c r="H260">
        <v>9.2399999999999999E-3</v>
      </c>
      <c r="I260">
        <v>2.85223</v>
      </c>
      <c r="J260">
        <v>5.7847200000000001</v>
      </c>
    </row>
    <row r="261" spans="4:10" x14ac:dyDescent="0.25">
      <c r="D261">
        <v>7.9439399999999996</v>
      </c>
      <c r="E261" s="21">
        <v>1.03588E-20</v>
      </c>
      <c r="F261" s="21">
        <v>2.2442700000000002</v>
      </c>
      <c r="G261">
        <v>0.73643999999999998</v>
      </c>
      <c r="H261">
        <v>8.3300000000000006E-3</v>
      </c>
      <c r="I261">
        <v>2.88632</v>
      </c>
      <c r="J261">
        <v>5.8753599999999997</v>
      </c>
    </row>
    <row r="262" spans="4:10" x14ac:dyDescent="0.25">
      <c r="D262">
        <v>7.9749699999999999</v>
      </c>
      <c r="E262" s="21">
        <v>6.25114E-21</v>
      </c>
      <c r="F262" s="21">
        <v>2.29128</v>
      </c>
      <c r="G262">
        <v>0.74739999999999995</v>
      </c>
      <c r="H262">
        <v>7.4999999999999997E-3</v>
      </c>
      <c r="I262">
        <v>2.9206599999999998</v>
      </c>
      <c r="J262">
        <v>5.9668400000000004</v>
      </c>
    </row>
    <row r="263" spans="4:10" x14ac:dyDescent="0.25">
      <c r="D263">
        <v>8.0060099999999998</v>
      </c>
      <c r="E263" s="21">
        <v>3.7622600000000003E-21</v>
      </c>
      <c r="F263" s="21">
        <v>2.3386900000000002</v>
      </c>
      <c r="G263">
        <v>0.75844999999999996</v>
      </c>
      <c r="H263">
        <v>6.7499999999999999E-3</v>
      </c>
      <c r="I263">
        <v>2.95526</v>
      </c>
      <c r="J263">
        <v>6.0591499999999998</v>
      </c>
    </row>
    <row r="264" spans="4:10" x14ac:dyDescent="0.25">
      <c r="D264">
        <v>8.0370399999999993</v>
      </c>
      <c r="E264" s="21">
        <v>2.25827E-21</v>
      </c>
      <c r="F264" s="21">
        <v>2.3864800000000002</v>
      </c>
      <c r="G264">
        <v>0.76959999999999995</v>
      </c>
      <c r="H264">
        <v>6.0699999999999999E-3</v>
      </c>
      <c r="I264">
        <v>2.9901</v>
      </c>
      <c r="J264">
        <v>6.1522500000000004</v>
      </c>
    </row>
    <row r="265" spans="4:10" x14ac:dyDescent="0.25">
      <c r="D265">
        <v>8.0680700000000005</v>
      </c>
      <c r="E265" s="21">
        <v>1.3518900000000001E-21</v>
      </c>
      <c r="F265" s="21">
        <v>2.4346199999999998</v>
      </c>
      <c r="G265">
        <v>0.78085000000000004</v>
      </c>
      <c r="H265">
        <v>5.4599999999999996E-3</v>
      </c>
      <c r="I265">
        <v>3.0251999999999999</v>
      </c>
      <c r="J265">
        <v>6.2461200000000003</v>
      </c>
    </row>
    <row r="266" spans="4:10" x14ac:dyDescent="0.25">
      <c r="D266">
        <v>8.0991</v>
      </c>
      <c r="E266" s="21">
        <v>8.0713600000000001E-22</v>
      </c>
      <c r="F266" s="21">
        <v>2.4831099999999999</v>
      </c>
      <c r="G266">
        <v>0.79220000000000002</v>
      </c>
      <c r="H266">
        <v>4.8999999999999998E-3</v>
      </c>
      <c r="I266">
        <v>3.06054</v>
      </c>
      <c r="J266">
        <v>6.3407400000000003</v>
      </c>
    </row>
    <row r="267" spans="4:10" x14ac:dyDescent="0.25">
      <c r="D267">
        <v>8.1301299999999994</v>
      </c>
      <c r="E267" s="21">
        <v>4.8060700000000005E-22</v>
      </c>
      <c r="F267" s="21">
        <v>2.5319199999999999</v>
      </c>
      <c r="G267">
        <v>0.80364000000000002</v>
      </c>
      <c r="H267">
        <v>4.4000000000000003E-3</v>
      </c>
      <c r="I267">
        <v>3.0961400000000001</v>
      </c>
      <c r="J267">
        <v>6.4360900000000001</v>
      </c>
    </row>
    <row r="268" spans="4:10" x14ac:dyDescent="0.25">
      <c r="D268">
        <v>8.1611600000000006</v>
      </c>
      <c r="E268" s="21">
        <v>2.85411E-22</v>
      </c>
      <c r="F268" s="21">
        <v>2.5810300000000002</v>
      </c>
      <c r="G268">
        <v>0.81516999999999995</v>
      </c>
      <c r="H268">
        <v>3.9500000000000004E-3</v>
      </c>
      <c r="I268">
        <v>3.13198</v>
      </c>
      <c r="J268">
        <v>6.5321300000000004</v>
      </c>
    </row>
    <row r="269" spans="4:10" x14ac:dyDescent="0.25">
      <c r="D269">
        <v>8.1921900000000001</v>
      </c>
      <c r="E269" s="21">
        <v>1.6904000000000001E-22</v>
      </c>
      <c r="F269" s="21">
        <v>2.6304400000000001</v>
      </c>
      <c r="G269">
        <v>0.82679999999999998</v>
      </c>
      <c r="H269">
        <v>3.5400000000000002E-3</v>
      </c>
      <c r="I269">
        <v>3.1680700000000002</v>
      </c>
      <c r="J269">
        <v>6.6288400000000003</v>
      </c>
    </row>
    <row r="270" spans="4:10" x14ac:dyDescent="0.25">
      <c r="D270">
        <v>8.2232199999999995</v>
      </c>
      <c r="E270" s="21">
        <v>9.9849999999999995E-23</v>
      </c>
      <c r="F270" s="21">
        <v>2.68011</v>
      </c>
      <c r="G270">
        <v>0.83853</v>
      </c>
      <c r="H270">
        <v>3.1700000000000001E-3</v>
      </c>
      <c r="I270">
        <v>3.2044100000000002</v>
      </c>
      <c r="J270">
        <v>6.72621</v>
      </c>
    </row>
    <row r="271" spans="4:10" x14ac:dyDescent="0.25">
      <c r="D271">
        <v>8.2542500000000008</v>
      </c>
      <c r="E271" s="21">
        <v>5.8822600000000003E-23</v>
      </c>
      <c r="F271" s="21">
        <v>2.7300200000000001</v>
      </c>
      <c r="G271">
        <v>0.85033999999999998</v>
      </c>
      <c r="H271">
        <v>2.8400000000000001E-3</v>
      </c>
      <c r="I271">
        <v>3.24099</v>
      </c>
      <c r="J271">
        <v>6.8241899999999998</v>
      </c>
    </row>
    <row r="272" spans="4:10" x14ac:dyDescent="0.25">
      <c r="D272">
        <v>8.2852899999999998</v>
      </c>
      <c r="E272" s="21">
        <v>3.4560400000000001E-23</v>
      </c>
      <c r="F272" s="21">
        <v>2.78016</v>
      </c>
      <c r="G272">
        <v>0.86224999999999996</v>
      </c>
      <c r="H272">
        <v>2.5400000000000002E-3</v>
      </c>
      <c r="I272">
        <v>3.2778200000000002</v>
      </c>
      <c r="J272">
        <v>6.9227699999999999</v>
      </c>
    </row>
    <row r="273" spans="4:10" x14ac:dyDescent="0.25">
      <c r="D273">
        <v>8.3163199999999993</v>
      </c>
      <c r="E273" s="21">
        <v>2.02513E-23</v>
      </c>
      <c r="F273" s="21">
        <v>2.8305099999999999</v>
      </c>
      <c r="G273">
        <v>0.87426000000000004</v>
      </c>
      <c r="H273">
        <v>2.2699999999999999E-3</v>
      </c>
      <c r="I273">
        <v>3.3148900000000001</v>
      </c>
      <c r="J273">
        <v>7.0219199999999997</v>
      </c>
    </row>
    <row r="274" spans="4:10" x14ac:dyDescent="0.25">
      <c r="D274">
        <v>8.3473500000000005</v>
      </c>
      <c r="E274" s="21">
        <v>1.18349E-23</v>
      </c>
      <c r="F274" s="21">
        <v>2.88104</v>
      </c>
      <c r="G274">
        <v>0.88634999999999997</v>
      </c>
      <c r="H274">
        <v>2.0300000000000001E-3</v>
      </c>
      <c r="I274">
        <v>3.3521999999999998</v>
      </c>
      <c r="J274">
        <v>7.1216100000000004</v>
      </c>
    </row>
    <row r="275" spans="4:10" x14ac:dyDescent="0.25">
      <c r="D275">
        <v>8.3783799999999999</v>
      </c>
      <c r="E275" s="21">
        <v>6.8978399999999995E-24</v>
      </c>
      <c r="F275" s="21">
        <v>2.9317299999999999</v>
      </c>
      <c r="G275">
        <v>0.89853000000000005</v>
      </c>
      <c r="H275">
        <v>1.81E-3</v>
      </c>
      <c r="I275">
        <v>3.3897499999999998</v>
      </c>
      <c r="J275">
        <v>7.2218099999999996</v>
      </c>
    </row>
    <row r="276" spans="4:10" x14ac:dyDescent="0.25">
      <c r="D276">
        <v>8.4094099999999994</v>
      </c>
      <c r="E276" s="21">
        <v>4.0095999999999997E-24</v>
      </c>
      <c r="F276" s="21">
        <v>2.9825499999999998</v>
      </c>
      <c r="G276">
        <v>0.91080000000000005</v>
      </c>
      <c r="H276">
        <v>1.6100000000000001E-3</v>
      </c>
      <c r="I276">
        <v>3.42754</v>
      </c>
      <c r="J276">
        <v>7.3225100000000003</v>
      </c>
    </row>
    <row r="277" spans="4:10" x14ac:dyDescent="0.25">
      <c r="D277">
        <v>8.4404400000000006</v>
      </c>
      <c r="E277" s="21">
        <v>2.32449E-24</v>
      </c>
      <c r="F277" s="21">
        <v>3.03349</v>
      </c>
      <c r="G277">
        <v>0.92315999999999998</v>
      </c>
      <c r="H277">
        <v>1.4400000000000001E-3</v>
      </c>
      <c r="I277">
        <v>3.46557</v>
      </c>
      <c r="J277">
        <v>7.4236599999999999</v>
      </c>
    </row>
    <row r="278" spans="4:10" x14ac:dyDescent="0.25">
      <c r="D278">
        <v>8.4714700000000001</v>
      </c>
      <c r="E278" s="21">
        <v>1.34398E-24</v>
      </c>
      <c r="F278" s="21">
        <v>3.0845099999999999</v>
      </c>
      <c r="G278">
        <v>0.93561000000000005</v>
      </c>
      <c r="H278">
        <v>1.2800000000000001E-3</v>
      </c>
      <c r="I278">
        <v>3.5038399999999998</v>
      </c>
      <c r="J278">
        <v>7.5252400000000002</v>
      </c>
    </row>
    <row r="279" spans="4:10" x14ac:dyDescent="0.25">
      <c r="D279">
        <v>8.5024999999999995</v>
      </c>
      <c r="E279" s="21">
        <v>7.7498799999999998E-25</v>
      </c>
      <c r="F279" s="21">
        <v>3.1356000000000002</v>
      </c>
      <c r="G279">
        <v>0.94815000000000005</v>
      </c>
      <c r="H279">
        <v>1.14E-3</v>
      </c>
      <c r="I279">
        <v>3.5423399999999998</v>
      </c>
      <c r="J279">
        <v>7.6272200000000003</v>
      </c>
    </row>
    <row r="280" spans="4:10" x14ac:dyDescent="0.25">
      <c r="D280">
        <v>8.5335300000000007</v>
      </c>
      <c r="E280" s="21">
        <v>4.4569299999999996E-25</v>
      </c>
      <c r="F280" s="21">
        <v>3.1867299999999998</v>
      </c>
      <c r="G280">
        <v>0.96077000000000001</v>
      </c>
      <c r="H280">
        <v>1.01E-3</v>
      </c>
      <c r="I280">
        <v>3.58107</v>
      </c>
      <c r="J280">
        <v>7.7295800000000003</v>
      </c>
    </row>
    <row r="281" spans="4:10" x14ac:dyDescent="0.25">
      <c r="D281">
        <v>8.5645600000000002</v>
      </c>
      <c r="E281" s="21">
        <v>2.5563200000000001E-25</v>
      </c>
      <c r="F281" s="21">
        <v>3.23787</v>
      </c>
      <c r="G281">
        <v>0.97346999999999995</v>
      </c>
      <c r="H281" s="21">
        <v>9.0121400000000001E-4</v>
      </c>
      <c r="I281">
        <v>3.6200399999999999</v>
      </c>
      <c r="J281">
        <v>7.8322799999999999</v>
      </c>
    </row>
    <row r="282" spans="4:10" x14ac:dyDescent="0.25">
      <c r="D282">
        <v>8.5955999999999992</v>
      </c>
      <c r="E282" s="21">
        <v>1.4622900000000001E-25</v>
      </c>
      <c r="F282" s="21">
        <v>3.2890000000000001</v>
      </c>
      <c r="G282">
        <v>0.98626000000000003</v>
      </c>
      <c r="H282" s="21">
        <v>8.0053800000000005E-4</v>
      </c>
      <c r="I282">
        <v>3.65924</v>
      </c>
      <c r="J282">
        <v>7.9352999999999998</v>
      </c>
    </row>
    <row r="283" spans="4:10" x14ac:dyDescent="0.25">
      <c r="D283">
        <v>8.6266300000000005</v>
      </c>
      <c r="E283" s="21">
        <v>8.3423900000000004E-26</v>
      </c>
      <c r="F283" s="21">
        <v>3.34009</v>
      </c>
      <c r="G283">
        <v>0.99912999999999996</v>
      </c>
      <c r="H283" s="21">
        <v>7.1061599999999996E-4</v>
      </c>
      <c r="I283">
        <v>3.6986599999999998</v>
      </c>
      <c r="J283">
        <v>8.0386000000000006</v>
      </c>
    </row>
    <row r="284" spans="4:10" x14ac:dyDescent="0.25">
      <c r="D284">
        <v>8.6576599999999999</v>
      </c>
      <c r="E284" s="21">
        <v>4.7466300000000001E-26</v>
      </c>
      <c r="F284" s="21">
        <v>3.3911199999999999</v>
      </c>
      <c r="G284">
        <v>1.0120800000000001</v>
      </c>
      <c r="H284" s="21">
        <v>6.3035599999999999E-4</v>
      </c>
      <c r="I284">
        <v>3.7383199999999999</v>
      </c>
      <c r="J284">
        <v>8.1421500000000009</v>
      </c>
    </row>
    <row r="285" spans="4:10" x14ac:dyDescent="0.25">
      <c r="D285">
        <v>8.6886899999999994</v>
      </c>
      <c r="E285" s="21">
        <v>2.6935100000000001E-26</v>
      </c>
      <c r="F285" s="21">
        <v>3.4420500000000001</v>
      </c>
      <c r="G285">
        <v>1.02511</v>
      </c>
      <c r="H285" s="21">
        <v>5.5877399999999995E-4</v>
      </c>
      <c r="I285">
        <v>3.7781899999999999</v>
      </c>
      <c r="J285">
        <v>8.2459199999999999</v>
      </c>
    </row>
    <row r="286" spans="4:10" x14ac:dyDescent="0.25">
      <c r="D286">
        <v>8.7197200000000006</v>
      </c>
      <c r="E286" s="21">
        <v>1.5243700000000001E-26</v>
      </c>
      <c r="F286" s="21">
        <v>3.4928699999999999</v>
      </c>
      <c r="G286">
        <v>1.0382199999999999</v>
      </c>
      <c r="H286" s="21">
        <v>4.9497699999999996E-4</v>
      </c>
      <c r="I286">
        <v>3.8182999999999998</v>
      </c>
      <c r="J286">
        <v>8.3498800000000006</v>
      </c>
    </row>
    <row r="287" spans="4:10" x14ac:dyDescent="0.25">
      <c r="D287">
        <v>8.75075</v>
      </c>
      <c r="E287" s="21">
        <v>8.6039900000000003E-27</v>
      </c>
      <c r="F287" s="21">
        <v>3.5435400000000001</v>
      </c>
      <c r="G287">
        <v>1.05141</v>
      </c>
      <c r="H287" s="21">
        <v>4.3815999999999999E-4</v>
      </c>
      <c r="I287">
        <v>3.8586200000000002</v>
      </c>
      <c r="J287">
        <v>8.4540000000000006</v>
      </c>
    </row>
    <row r="288" spans="4:10" x14ac:dyDescent="0.25">
      <c r="D288">
        <v>8.7817799999999995</v>
      </c>
      <c r="E288" s="21">
        <v>4.8433799999999999E-27</v>
      </c>
      <c r="F288" s="21">
        <v>3.5940300000000001</v>
      </c>
      <c r="G288">
        <v>1.06467</v>
      </c>
      <c r="H288" s="21">
        <v>3.8759599999999998E-4</v>
      </c>
      <c r="I288">
        <v>3.8991600000000002</v>
      </c>
      <c r="J288">
        <v>8.5582499999999992</v>
      </c>
    </row>
    <row r="289" spans="4:10" x14ac:dyDescent="0.25">
      <c r="D289">
        <v>8.8128100000000007</v>
      </c>
      <c r="E289" s="21">
        <v>2.7191599999999999E-27</v>
      </c>
      <c r="F289" s="21">
        <v>3.64432</v>
      </c>
      <c r="G289">
        <v>1.0780099999999999</v>
      </c>
      <c r="H289" s="21">
        <v>3.42629E-4</v>
      </c>
      <c r="I289">
        <v>3.9399199999999999</v>
      </c>
      <c r="J289">
        <v>8.6625899999999998</v>
      </c>
    </row>
    <row r="290" spans="4:10" x14ac:dyDescent="0.25">
      <c r="D290">
        <v>8.8438400000000001</v>
      </c>
      <c r="E290" s="21">
        <v>1.52251E-27</v>
      </c>
      <c r="F290" s="21">
        <v>3.6943700000000002</v>
      </c>
      <c r="G290">
        <v>1.0914200000000001</v>
      </c>
      <c r="H290" s="21">
        <v>3.0266899999999998E-4</v>
      </c>
      <c r="I290">
        <v>3.9809000000000001</v>
      </c>
      <c r="J290">
        <v>8.7669999999999995</v>
      </c>
    </row>
    <row r="291" spans="4:10" x14ac:dyDescent="0.25">
      <c r="D291">
        <v>8.8748699999999996</v>
      </c>
      <c r="E291" s="21">
        <v>8.5020399999999991E-28</v>
      </c>
      <c r="F291" s="21">
        <v>3.74417</v>
      </c>
      <c r="G291">
        <v>1.1049100000000001</v>
      </c>
      <c r="H291" s="21">
        <v>2.6718299999999999E-4</v>
      </c>
      <c r="I291">
        <v>4.0220900000000004</v>
      </c>
      <c r="J291">
        <v>8.8714300000000001</v>
      </c>
    </row>
    <row r="292" spans="4:10" x14ac:dyDescent="0.25">
      <c r="D292">
        <v>8.9059100000000004</v>
      </c>
      <c r="E292" s="21">
        <v>4.7350499999999997E-28</v>
      </c>
      <c r="F292" s="21">
        <v>3.7936700000000001</v>
      </c>
      <c r="G292">
        <v>1.11846</v>
      </c>
      <c r="H292" s="21">
        <v>2.3569500000000001E-4</v>
      </c>
      <c r="I292">
        <v>4.0634899999999998</v>
      </c>
      <c r="J292">
        <v>8.9758600000000008</v>
      </c>
    </row>
    <row r="293" spans="4:10" x14ac:dyDescent="0.25">
      <c r="D293">
        <v>8.9369399999999999</v>
      </c>
      <c r="E293" s="21">
        <v>2.6300500000000002E-28</v>
      </c>
      <c r="F293" s="21">
        <v>3.8428599999999999</v>
      </c>
      <c r="G293">
        <v>1.13209</v>
      </c>
      <c r="H293" s="21">
        <v>2.0777299999999999E-4</v>
      </c>
      <c r="I293">
        <v>4.1051000000000002</v>
      </c>
      <c r="J293">
        <v>9.0802499999999995</v>
      </c>
    </row>
    <row r="294" spans="4:10" x14ac:dyDescent="0.25">
      <c r="D294">
        <v>8.9679699999999993</v>
      </c>
      <c r="E294" s="21">
        <v>1.45694E-28</v>
      </c>
      <c r="F294" s="21">
        <v>3.8917000000000002</v>
      </c>
      <c r="G294">
        <v>1.14578</v>
      </c>
      <c r="H294" s="21">
        <v>1.8303300000000001E-4</v>
      </c>
      <c r="I294">
        <v>4.1469100000000001</v>
      </c>
      <c r="J294">
        <v>9.1845800000000004</v>
      </c>
    </row>
    <row r="295" spans="4:10" x14ac:dyDescent="0.25">
      <c r="D295">
        <v>8.9990000000000006</v>
      </c>
      <c r="E295" s="21">
        <v>8.04933E-29</v>
      </c>
      <c r="F295" s="21">
        <v>3.9401600000000001</v>
      </c>
      <c r="G295">
        <v>1.1595299999999999</v>
      </c>
      <c r="H295" s="21">
        <v>1.6112599999999999E-4</v>
      </c>
      <c r="I295">
        <v>4.1889399999999997</v>
      </c>
      <c r="J295">
        <v>9.2887900000000005</v>
      </c>
    </row>
    <row r="296" spans="4:10" x14ac:dyDescent="0.25">
      <c r="D296">
        <v>9.03003</v>
      </c>
      <c r="E296" s="21">
        <v>4.4352099999999998E-29</v>
      </c>
      <c r="F296">
        <v>3.9882200000000001</v>
      </c>
      <c r="G296">
        <v>1.17336</v>
      </c>
      <c r="H296" s="21">
        <v>1.41743E-4</v>
      </c>
      <c r="I296">
        <v>4.23116</v>
      </c>
      <c r="J296">
        <v>9.3928700000000003</v>
      </c>
    </row>
    <row r="297" spans="4:10" x14ac:dyDescent="0.25">
      <c r="D297">
        <v>9.0610599999999994</v>
      </c>
      <c r="E297" s="21">
        <v>2.4372899999999999E-29</v>
      </c>
      <c r="F297">
        <v>4.0358400000000003</v>
      </c>
      <c r="G297">
        <v>1.1872400000000001</v>
      </c>
      <c r="H297" s="21">
        <v>1.2460499999999999E-4</v>
      </c>
      <c r="I297">
        <v>4.2735799999999999</v>
      </c>
      <c r="J297">
        <v>9.4967799999999993</v>
      </c>
    </row>
    <row r="298" spans="4:10" x14ac:dyDescent="0.25">
      <c r="D298">
        <v>9.0920900000000007</v>
      </c>
      <c r="E298" s="21">
        <v>1.3357899999999999E-29</v>
      </c>
      <c r="F298">
        <v>4.0829899999999997</v>
      </c>
      <c r="G298">
        <v>1.20119</v>
      </c>
      <c r="H298" s="21">
        <v>1.0946300000000001E-4</v>
      </c>
      <c r="I298">
        <v>4.3162000000000003</v>
      </c>
      <c r="J298">
        <v>9.6004900000000006</v>
      </c>
    </row>
    <row r="299" spans="4:10" x14ac:dyDescent="0.25">
      <c r="D299">
        <v>9.1231200000000001</v>
      </c>
      <c r="E299" s="21">
        <v>7.3014600000000001E-30</v>
      </c>
      <c r="F299">
        <v>4.1296499999999998</v>
      </c>
      <c r="G299">
        <v>1.21519</v>
      </c>
      <c r="H299" s="21">
        <v>9.60949E-5</v>
      </c>
      <c r="I299">
        <v>4.3590099999999996</v>
      </c>
      <c r="J299">
        <v>9.7039500000000007</v>
      </c>
    </row>
    <row r="300" spans="4:10" x14ac:dyDescent="0.25">
      <c r="D300">
        <v>9.1541499999999996</v>
      </c>
      <c r="E300" s="21">
        <v>3.9803199999999998E-30</v>
      </c>
      <c r="F300">
        <v>4.1757900000000001</v>
      </c>
      <c r="G300">
        <v>1.22926</v>
      </c>
      <c r="H300" s="21">
        <v>8.4300600000000004E-5</v>
      </c>
      <c r="I300">
        <v>4.4020200000000003</v>
      </c>
      <c r="J300">
        <v>9.80715</v>
      </c>
    </row>
    <row r="301" spans="4:10" x14ac:dyDescent="0.25">
      <c r="D301">
        <v>9.1851900000000004</v>
      </c>
      <c r="E301" s="21">
        <v>2.1640400000000001E-30</v>
      </c>
      <c r="F301">
        <v>4.2213700000000003</v>
      </c>
      <c r="G301">
        <v>1.2433700000000001</v>
      </c>
      <c r="H301" s="21">
        <v>7.3902599999999999E-5</v>
      </c>
      <c r="I301">
        <v>4.4452100000000003</v>
      </c>
      <c r="J301">
        <v>9.9100300000000008</v>
      </c>
    </row>
    <row r="302" spans="4:10" x14ac:dyDescent="0.25">
      <c r="D302">
        <v>9.2162199999999999</v>
      </c>
      <c r="E302" s="21">
        <v>1.1734100000000001E-30</v>
      </c>
      <c r="F302">
        <v>4.2663700000000002</v>
      </c>
      <c r="G302">
        <v>1.2575499999999999</v>
      </c>
      <c r="H302" s="21">
        <v>6.4742199999999998E-5</v>
      </c>
      <c r="I302">
        <v>4.4885900000000003</v>
      </c>
      <c r="J302">
        <v>10.01257</v>
      </c>
    </row>
    <row r="303" spans="4:10" x14ac:dyDescent="0.25">
      <c r="D303">
        <v>9.2472499999999993</v>
      </c>
      <c r="E303" s="21">
        <v>6.3456200000000004E-31</v>
      </c>
      <c r="F303">
        <v>4.3107499999999996</v>
      </c>
      <c r="G303">
        <v>1.2717700000000001</v>
      </c>
      <c r="H303" s="21">
        <v>5.6677900000000002E-5</v>
      </c>
      <c r="I303">
        <v>4.5321600000000002</v>
      </c>
      <c r="J303">
        <v>10.114739999999999</v>
      </c>
    </row>
    <row r="304" spans="4:10" x14ac:dyDescent="0.25">
      <c r="D304">
        <v>9.2782800000000005</v>
      </c>
      <c r="E304" s="21">
        <v>3.4224400000000002E-31</v>
      </c>
      <c r="F304">
        <v>4.3544999999999998</v>
      </c>
      <c r="G304">
        <v>1.2860499999999999</v>
      </c>
      <c r="H304" s="21">
        <v>4.9583699999999998E-5</v>
      </c>
      <c r="I304">
        <v>4.5758999999999999</v>
      </c>
      <c r="J304">
        <v>10.2165</v>
      </c>
    </row>
    <row r="305" spans="4:10" x14ac:dyDescent="0.25">
      <c r="D305">
        <v>9.30931</v>
      </c>
      <c r="E305" s="21">
        <v>1.84092E-31</v>
      </c>
      <c r="F305">
        <v>4.39757</v>
      </c>
      <c r="G305">
        <v>1.3003800000000001</v>
      </c>
      <c r="H305" s="21">
        <v>4.3347399999999998E-5</v>
      </c>
      <c r="I305">
        <v>4.6198300000000003</v>
      </c>
      <c r="J305">
        <v>10.317819999999999</v>
      </c>
    </row>
    <row r="306" spans="4:10" x14ac:dyDescent="0.25">
      <c r="D306">
        <v>9.3403399999999994</v>
      </c>
      <c r="E306" s="21">
        <v>9.8758499999999995E-32</v>
      </c>
      <c r="F306">
        <v>4.4399499999999996</v>
      </c>
      <c r="G306">
        <v>1.3147500000000001</v>
      </c>
      <c r="H306" s="21">
        <v>3.78692E-5</v>
      </c>
      <c r="I306">
        <v>4.6639299999999997</v>
      </c>
      <c r="J306">
        <v>10.418659999999999</v>
      </c>
    </row>
    <row r="307" spans="4:10" x14ac:dyDescent="0.25">
      <c r="D307">
        <v>9.3713700000000006</v>
      </c>
      <c r="E307" s="21">
        <v>5.2838599999999995E-32</v>
      </c>
      <c r="F307">
        <v>4.4816000000000003</v>
      </c>
      <c r="G307">
        <v>1.32917</v>
      </c>
      <c r="H307" s="21">
        <v>3.3060299999999999E-5</v>
      </c>
      <c r="I307">
        <v>4.7081999999999997</v>
      </c>
      <c r="J307">
        <v>10.518990000000001</v>
      </c>
    </row>
    <row r="308" spans="4:10" x14ac:dyDescent="0.25">
      <c r="D308">
        <v>9.4024000000000001</v>
      </c>
      <c r="E308" s="21">
        <v>2.8194599999999998E-32</v>
      </c>
      <c r="F308">
        <v>4.5224900000000003</v>
      </c>
      <c r="G308">
        <v>1.3436300000000001</v>
      </c>
      <c r="H308" s="21">
        <v>2.88421E-5</v>
      </c>
      <c r="I308">
        <v>4.7526299999999999</v>
      </c>
      <c r="J308">
        <v>10.618779999999999</v>
      </c>
    </row>
    <row r="309" spans="4:10" x14ac:dyDescent="0.25">
      <c r="D309">
        <v>9.4334299999999995</v>
      </c>
      <c r="E309" s="21">
        <v>1.5004499999999999E-32</v>
      </c>
      <c r="F309">
        <v>4.5626100000000003</v>
      </c>
      <c r="G309">
        <v>1.3581300000000001</v>
      </c>
      <c r="H309" s="21">
        <v>2.51446E-5</v>
      </c>
      <c r="I309">
        <v>4.7972400000000004</v>
      </c>
      <c r="J309">
        <v>10.718</v>
      </c>
    </row>
    <row r="310" spans="4:10" x14ac:dyDescent="0.25">
      <c r="D310">
        <v>9.4644600000000008</v>
      </c>
      <c r="E310" s="21">
        <v>7.9636500000000007E-33</v>
      </c>
      <c r="F310">
        <v>4.6019100000000002</v>
      </c>
      <c r="G310">
        <v>1.3726700000000001</v>
      </c>
      <c r="H310" s="21">
        <v>2.1906E-5</v>
      </c>
      <c r="I310">
        <v>4.8420100000000001</v>
      </c>
      <c r="J310">
        <v>10.816599999999999</v>
      </c>
    </row>
    <row r="311" spans="4:10" x14ac:dyDescent="0.25">
      <c r="D311">
        <v>9.4954999999999998</v>
      </c>
      <c r="E311" s="21">
        <v>4.2154399999999997E-33</v>
      </c>
      <c r="F311">
        <v>4.6403800000000004</v>
      </c>
      <c r="G311">
        <v>1.38724</v>
      </c>
      <c r="H311" s="21">
        <v>1.9071200000000001E-5</v>
      </c>
      <c r="I311">
        <v>4.8869300000000004</v>
      </c>
      <c r="J311">
        <v>10.914569999999999</v>
      </c>
    </row>
    <row r="312" spans="4:10" x14ac:dyDescent="0.25">
      <c r="D312">
        <v>9.5265299999999993</v>
      </c>
      <c r="E312" s="21">
        <v>2.22542E-33</v>
      </c>
      <c r="F312">
        <v>4.6779799999999998</v>
      </c>
      <c r="G312">
        <v>1.40185</v>
      </c>
      <c r="H312" s="21">
        <v>1.6591799999999999E-5</v>
      </c>
      <c r="I312">
        <v>4.93201</v>
      </c>
      <c r="J312">
        <v>11.01186</v>
      </c>
    </row>
    <row r="313" spans="4:10" x14ac:dyDescent="0.25">
      <c r="D313">
        <v>9.5575600000000005</v>
      </c>
      <c r="E313" s="21">
        <v>1.17171E-33</v>
      </c>
      <c r="F313">
        <v>4.71469</v>
      </c>
      <c r="G313">
        <v>1.41649</v>
      </c>
      <c r="H313" s="21">
        <v>1.4424699999999999E-5</v>
      </c>
      <c r="I313">
        <v>4.9772499999999997</v>
      </c>
      <c r="J313">
        <v>11.108449999999999</v>
      </c>
    </row>
    <row r="314" spans="4:10" x14ac:dyDescent="0.25">
      <c r="D314">
        <v>9.5885899999999999</v>
      </c>
      <c r="E314" s="21">
        <v>6.1526699999999999E-34</v>
      </c>
      <c r="F314">
        <v>4.7504900000000001</v>
      </c>
      <c r="G314">
        <v>1.4311700000000001</v>
      </c>
      <c r="H314" s="21">
        <v>1.2532E-5</v>
      </c>
      <c r="I314">
        <v>5.0226300000000004</v>
      </c>
      <c r="J314">
        <v>11.2043</v>
      </c>
    </row>
    <row r="315" spans="4:10" x14ac:dyDescent="0.25">
      <c r="D315">
        <v>9.6196199999999994</v>
      </c>
      <c r="E315" s="21">
        <v>3.2221599999999998E-34</v>
      </c>
      <c r="F315">
        <v>4.7853500000000002</v>
      </c>
      <c r="G315">
        <v>1.44587</v>
      </c>
      <c r="H315" s="21">
        <v>1.0879999999999999E-5</v>
      </c>
      <c r="I315">
        <v>5.0681599999999998</v>
      </c>
      <c r="J315">
        <v>11.299390000000001</v>
      </c>
    </row>
    <row r="316" spans="4:10" x14ac:dyDescent="0.25">
      <c r="D316">
        <v>9.6506500000000006</v>
      </c>
      <c r="E316" s="21">
        <v>1.68294E-34</v>
      </c>
      <c r="F316">
        <v>4.8192399999999997</v>
      </c>
      <c r="G316">
        <v>1.4605900000000001</v>
      </c>
      <c r="H316" s="21">
        <v>9.4392799999999999E-6</v>
      </c>
      <c r="I316">
        <v>5.1138399999999997</v>
      </c>
      <c r="J316">
        <v>11.39368</v>
      </c>
    </row>
    <row r="317" spans="4:10" x14ac:dyDescent="0.25">
      <c r="D317">
        <v>9.6816800000000001</v>
      </c>
      <c r="E317" s="21">
        <v>8.76658E-35</v>
      </c>
      <c r="F317">
        <v>4.85215</v>
      </c>
      <c r="G317">
        <v>1.4753400000000001</v>
      </c>
      <c r="H317" s="21">
        <v>8.1836500000000008E-6</v>
      </c>
      <c r="I317">
        <v>5.1596500000000001</v>
      </c>
      <c r="J317">
        <v>11.48715</v>
      </c>
    </row>
    <row r="318" spans="4:10" x14ac:dyDescent="0.25">
      <c r="D318">
        <v>9.7127099999999995</v>
      </c>
      <c r="E318" s="21">
        <v>4.5543800000000002E-35</v>
      </c>
      <c r="F318">
        <v>4.8840399999999997</v>
      </c>
      <c r="G318">
        <v>1.49011</v>
      </c>
      <c r="H318" s="21">
        <v>7.0901199999999998E-6</v>
      </c>
      <c r="I318">
        <v>5.2055899999999999</v>
      </c>
      <c r="J318">
        <v>11.579750000000001</v>
      </c>
    </row>
    <row r="319" spans="4:10" x14ac:dyDescent="0.25">
      <c r="D319">
        <v>9.7437400000000007</v>
      </c>
      <c r="E319" s="21">
        <v>2.3597499999999999E-35</v>
      </c>
      <c r="F319">
        <v>4.9149000000000003</v>
      </c>
      <c r="G319">
        <v>1.5048999999999999</v>
      </c>
      <c r="H319" s="21">
        <v>6.1384600000000003E-6</v>
      </c>
      <c r="I319">
        <v>5.2516699999999998</v>
      </c>
      <c r="J319">
        <v>11.671480000000001</v>
      </c>
    </row>
    <row r="320" spans="4:10" x14ac:dyDescent="0.25">
      <c r="D320">
        <v>9.7747700000000002</v>
      </c>
      <c r="E320" s="21">
        <v>1.21939E-35</v>
      </c>
      <c r="F320">
        <v>4.9447000000000001</v>
      </c>
      <c r="G320">
        <v>1.5197099999999999</v>
      </c>
      <c r="H320" s="21">
        <v>5.3108400000000003E-6</v>
      </c>
      <c r="I320">
        <v>5.2978699999999996</v>
      </c>
      <c r="J320">
        <v>11.76229</v>
      </c>
    </row>
    <row r="321" spans="4:10" x14ac:dyDescent="0.25">
      <c r="D321">
        <v>9.8058099999999992</v>
      </c>
      <c r="E321" s="21">
        <v>6.2842799999999994E-36</v>
      </c>
      <c r="F321">
        <v>4.97342</v>
      </c>
      <c r="G321">
        <v>1.5345299999999999</v>
      </c>
      <c r="H321" s="21">
        <v>4.5916199999999999E-6</v>
      </c>
      <c r="I321">
        <v>5.3441999999999998</v>
      </c>
      <c r="J321">
        <v>11.85216</v>
      </c>
    </row>
    <row r="322" spans="4:10" x14ac:dyDescent="0.25">
      <c r="D322">
        <v>9.8368400000000005</v>
      </c>
      <c r="E322" s="21">
        <v>3.2300399999999999E-36</v>
      </c>
      <c r="F322">
        <v>5.0010399999999997</v>
      </c>
      <c r="G322">
        <v>1.5493600000000001</v>
      </c>
      <c r="H322" s="21">
        <v>3.9670500000000004E-6</v>
      </c>
      <c r="I322">
        <v>5.3906499999999999</v>
      </c>
      <c r="J322">
        <v>11.94106</v>
      </c>
    </row>
    <row r="323" spans="4:10" x14ac:dyDescent="0.25">
      <c r="D323">
        <v>9.8678699999999999</v>
      </c>
      <c r="E323" s="21">
        <v>1.6557599999999999E-36</v>
      </c>
      <c r="F323">
        <v>5.0275499999999997</v>
      </c>
      <c r="G323">
        <v>1.5642</v>
      </c>
      <c r="H323" s="21">
        <v>3.4250600000000002E-6</v>
      </c>
      <c r="I323">
        <v>5.4372100000000003</v>
      </c>
      <c r="J323">
        <v>12.02896</v>
      </c>
    </row>
    <row r="324" spans="4:10" x14ac:dyDescent="0.25">
      <c r="D324">
        <v>9.8988999999999994</v>
      </c>
      <c r="E324" s="21">
        <v>8.4650000000000004E-37</v>
      </c>
      <c r="F324">
        <v>5.0529099999999998</v>
      </c>
      <c r="G324">
        <v>1.5790500000000001</v>
      </c>
      <c r="H324" s="21">
        <v>2.95506E-6</v>
      </c>
      <c r="I324">
        <v>5.4838899999999997</v>
      </c>
      <c r="J324">
        <v>12.11585</v>
      </c>
    </row>
    <row r="325" spans="4:10" x14ac:dyDescent="0.25">
      <c r="D325">
        <v>9.9299300000000006</v>
      </c>
      <c r="E325" s="21">
        <v>4.3161299999999998E-37</v>
      </c>
      <c r="F325">
        <v>5.0771100000000002</v>
      </c>
      <c r="G325">
        <v>1.5939000000000001</v>
      </c>
      <c r="H325" s="21">
        <v>2.5477900000000001E-6</v>
      </c>
      <c r="I325">
        <v>5.5306699999999998</v>
      </c>
      <c r="J325">
        <v>12.201689999999999</v>
      </c>
    </row>
    <row r="326" spans="4:10" x14ac:dyDescent="0.25">
      <c r="D326">
        <v>9.96096</v>
      </c>
      <c r="E326" s="21">
        <v>2.1948300000000001E-37</v>
      </c>
      <c r="F326">
        <v>5.1001399999999997</v>
      </c>
      <c r="G326">
        <v>1.6087499999999999</v>
      </c>
      <c r="H326" s="21">
        <v>2.1951299999999999E-6</v>
      </c>
      <c r="I326">
        <v>5.5775600000000001</v>
      </c>
      <c r="J326">
        <v>12.28646</v>
      </c>
    </row>
    <row r="327" spans="4:10" x14ac:dyDescent="0.25">
      <c r="D327">
        <v>9.9919899999999995</v>
      </c>
      <c r="E327" s="21">
        <v>1.1131299999999999E-37</v>
      </c>
      <c r="F327">
        <v>5.1219799999999998</v>
      </c>
      <c r="G327">
        <v>1.62361</v>
      </c>
      <c r="H327" s="21">
        <v>1.8899699999999999E-6</v>
      </c>
      <c r="I327">
        <v>5.6245500000000002</v>
      </c>
      <c r="J327">
        <v>12.370139999999999</v>
      </c>
    </row>
    <row r="328" spans="4:10" x14ac:dyDescent="0.25">
      <c r="D328">
        <v>10.023020000000001</v>
      </c>
      <c r="E328" s="21">
        <v>5.6302300000000001E-38</v>
      </c>
      <c r="F328">
        <v>5.1425999999999998</v>
      </c>
      <c r="G328">
        <v>1.63846</v>
      </c>
      <c r="H328" s="21">
        <v>1.62611E-6</v>
      </c>
      <c r="I328">
        <v>5.67164</v>
      </c>
      <c r="J328">
        <v>12.4527</v>
      </c>
    </row>
    <row r="329" spans="4:10" x14ac:dyDescent="0.25">
      <c r="D329">
        <v>10.05405</v>
      </c>
      <c r="E329" s="21">
        <v>2.84019E-38</v>
      </c>
      <c r="F329">
        <v>5.1620100000000004</v>
      </c>
      <c r="G329">
        <v>1.6533</v>
      </c>
      <c r="H329" s="21">
        <v>1.3981100000000001E-6</v>
      </c>
      <c r="I329">
        <v>5.7188100000000004</v>
      </c>
      <c r="J329">
        <v>12.53412</v>
      </c>
    </row>
    <row r="330" spans="4:10" x14ac:dyDescent="0.25">
      <c r="D330">
        <v>10.085089999999999</v>
      </c>
      <c r="E330" s="21">
        <v>1.42891E-38</v>
      </c>
      <c r="F330">
        <v>5.1801700000000004</v>
      </c>
      <c r="G330">
        <v>1.6681299999999999</v>
      </c>
      <c r="H330" s="21">
        <v>1.2012499999999999E-6</v>
      </c>
      <c r="I330">
        <v>5.7660799999999997</v>
      </c>
      <c r="J330">
        <v>12.614380000000001</v>
      </c>
    </row>
    <row r="331" spans="4:10" x14ac:dyDescent="0.25">
      <c r="D331">
        <v>10.11612</v>
      </c>
      <c r="E331" s="21">
        <v>7.16974E-39</v>
      </c>
      <c r="F331">
        <v>5.1970799999999997</v>
      </c>
      <c r="G331">
        <v>1.6829499999999999</v>
      </c>
      <c r="H331" s="21">
        <v>1.0313899999999999E-6</v>
      </c>
      <c r="I331">
        <v>5.8134199999999998</v>
      </c>
      <c r="J331">
        <v>12.69346</v>
      </c>
    </row>
    <row r="332" spans="4:10" x14ac:dyDescent="0.25">
      <c r="D332">
        <v>10.14715</v>
      </c>
      <c r="E332" s="21">
        <v>3.58789E-39</v>
      </c>
      <c r="F332">
        <v>5.2127299999999996</v>
      </c>
      <c r="G332">
        <v>1.6977599999999999</v>
      </c>
      <c r="H332" s="21">
        <v>8.8493299999999995E-7</v>
      </c>
      <c r="I332">
        <v>5.8608500000000001</v>
      </c>
      <c r="J332">
        <v>12.77134</v>
      </c>
    </row>
    <row r="333" spans="4:10" x14ac:dyDescent="0.25">
      <c r="D333">
        <v>10.178179999999999</v>
      </c>
      <c r="E333" s="21">
        <v>1.79066E-39</v>
      </c>
      <c r="F333">
        <v>5.2271000000000001</v>
      </c>
      <c r="G333">
        <v>1.7125600000000001</v>
      </c>
      <c r="H333" s="21">
        <v>7.5874799999999999E-7</v>
      </c>
      <c r="I333">
        <v>5.9083500000000004</v>
      </c>
      <c r="J333">
        <v>12.848000000000001</v>
      </c>
    </row>
    <row r="334" spans="4:10" x14ac:dyDescent="0.25">
      <c r="D334">
        <v>10.209210000000001</v>
      </c>
      <c r="E334" s="21">
        <v>8.9130400000000003E-40</v>
      </c>
      <c r="F334">
        <v>5.2401799999999996</v>
      </c>
      <c r="G334">
        <v>1.72733</v>
      </c>
      <c r="H334" s="21">
        <v>6.5010499999999996E-7</v>
      </c>
      <c r="I334">
        <v>5.9559199999999999</v>
      </c>
      <c r="J334">
        <v>12.92343</v>
      </c>
    </row>
    <row r="335" spans="4:10" x14ac:dyDescent="0.25">
      <c r="D335">
        <v>10.24024</v>
      </c>
      <c r="E335" s="21">
        <v>4.4246299999999998E-40</v>
      </c>
      <c r="F335">
        <v>5.25197</v>
      </c>
      <c r="G335">
        <v>1.7420800000000001</v>
      </c>
      <c r="H335" s="21">
        <v>5.5663200000000003E-7</v>
      </c>
      <c r="I335">
        <v>6.0035499999999997</v>
      </c>
      <c r="J335">
        <v>12.9976</v>
      </c>
    </row>
    <row r="336" spans="4:10" x14ac:dyDescent="0.25">
      <c r="D336">
        <v>10.271269999999999</v>
      </c>
      <c r="E336" s="21">
        <v>2.1906100000000001E-40</v>
      </c>
      <c r="F336">
        <v>5.2624500000000003</v>
      </c>
      <c r="G336">
        <v>1.7567999999999999</v>
      </c>
      <c r="H336" s="21">
        <v>4.7626800000000001E-7</v>
      </c>
      <c r="I336">
        <v>6.0512499999999996</v>
      </c>
      <c r="J336">
        <v>13.070499999999999</v>
      </c>
    </row>
    <row r="337" spans="4:10" x14ac:dyDescent="0.25">
      <c r="D337">
        <v>10.302300000000001</v>
      </c>
      <c r="E337" s="21">
        <v>1.08167E-40</v>
      </c>
      <c r="F337">
        <v>5.2716099999999999</v>
      </c>
      <c r="G337">
        <v>1.7715000000000001</v>
      </c>
      <c r="H337" s="21">
        <v>4.0722299999999999E-7</v>
      </c>
      <c r="I337">
        <v>6.0990000000000002</v>
      </c>
      <c r="J337">
        <v>13.142110000000001</v>
      </c>
    </row>
    <row r="338" spans="4:10" x14ac:dyDescent="0.25">
      <c r="D338">
        <v>10.33333</v>
      </c>
      <c r="E338" s="21">
        <v>5.3267100000000001E-41</v>
      </c>
      <c r="F338">
        <v>5.2794499999999998</v>
      </c>
      <c r="G338">
        <v>1.78617</v>
      </c>
      <c r="H338" s="21">
        <v>3.4794700000000001E-7</v>
      </c>
      <c r="I338">
        <v>6.1467999999999998</v>
      </c>
      <c r="J338">
        <v>13.212429999999999</v>
      </c>
    </row>
    <row r="339" spans="4:10" x14ac:dyDescent="0.25">
      <c r="D339">
        <v>10.36436</v>
      </c>
      <c r="E339" s="21">
        <v>2.6161500000000001E-41</v>
      </c>
      <c r="F339">
        <v>5.2859699999999998</v>
      </c>
      <c r="G339">
        <v>1.80081</v>
      </c>
      <c r="H339" s="21">
        <v>2.97093E-7</v>
      </c>
      <c r="I339">
        <v>6.1946500000000002</v>
      </c>
      <c r="J339">
        <v>13.28143</v>
      </c>
    </row>
    <row r="340" spans="4:10" x14ac:dyDescent="0.25">
      <c r="D340">
        <v>10.3954</v>
      </c>
      <c r="E340" s="21">
        <v>1.28146E-41</v>
      </c>
      <c r="F340">
        <v>5.29115</v>
      </c>
      <c r="G340">
        <v>1.81541</v>
      </c>
      <c r="H340" s="21">
        <v>2.5349599999999998E-7</v>
      </c>
      <c r="I340">
        <v>6.2425499999999996</v>
      </c>
      <c r="J340">
        <v>13.34911</v>
      </c>
    </row>
    <row r="341" spans="4:10" x14ac:dyDescent="0.25">
      <c r="D341">
        <v>10.42643</v>
      </c>
      <c r="E341" s="21">
        <v>6.2601800000000001E-42</v>
      </c>
      <c r="F341">
        <v>5.2949999999999999</v>
      </c>
      <c r="G341">
        <v>1.8299700000000001</v>
      </c>
      <c r="H341" s="21">
        <v>2.1614600000000001E-7</v>
      </c>
      <c r="I341">
        <v>6.2904799999999996</v>
      </c>
      <c r="J341">
        <v>13.41545</v>
      </c>
    </row>
    <row r="342" spans="4:10" x14ac:dyDescent="0.25">
      <c r="D342">
        <v>10.457459999999999</v>
      </c>
      <c r="E342" s="21">
        <v>3.05004E-42</v>
      </c>
      <c r="F342">
        <v>5.2975099999999999</v>
      </c>
      <c r="G342">
        <v>1.84449</v>
      </c>
      <c r="H342" s="21">
        <v>1.8417099999999999E-7</v>
      </c>
      <c r="I342">
        <v>6.3384400000000003</v>
      </c>
      <c r="J342">
        <v>13.48044</v>
      </c>
    </row>
    <row r="343" spans="4:10" x14ac:dyDescent="0.25">
      <c r="D343">
        <v>10.488490000000001</v>
      </c>
      <c r="E343" s="21">
        <v>1.48205E-42</v>
      </c>
      <c r="F343">
        <v>5.2986800000000001</v>
      </c>
      <c r="G343">
        <v>1.8589599999999999</v>
      </c>
      <c r="H343" s="21">
        <v>1.56818E-7</v>
      </c>
      <c r="I343">
        <v>6.3864299999999998</v>
      </c>
      <c r="J343">
        <v>13.54407</v>
      </c>
    </row>
    <row r="344" spans="4:10" x14ac:dyDescent="0.25">
      <c r="D344">
        <v>10.51952</v>
      </c>
      <c r="E344" s="21">
        <v>7.1822399999999994E-43</v>
      </c>
      <c r="F344">
        <v>5.2985100000000003</v>
      </c>
      <c r="G344">
        <v>1.8733900000000001</v>
      </c>
      <c r="H344" s="21">
        <v>1.33435E-7</v>
      </c>
      <c r="I344">
        <v>6.43445</v>
      </c>
      <c r="J344">
        <v>13.606339999999999</v>
      </c>
    </row>
    <row r="345" spans="4:10" x14ac:dyDescent="0.25">
      <c r="D345">
        <v>10.550549999999999</v>
      </c>
      <c r="E345" s="21">
        <v>3.4713100000000002E-43</v>
      </c>
      <c r="F345">
        <v>5.2969900000000001</v>
      </c>
      <c r="G345">
        <v>1.8877600000000001</v>
      </c>
      <c r="H345" s="21">
        <v>1.13459E-7</v>
      </c>
      <c r="I345">
        <v>6.4824799999999998</v>
      </c>
      <c r="J345">
        <v>13.66723</v>
      </c>
    </row>
    <row r="346" spans="4:10" x14ac:dyDescent="0.25">
      <c r="D346">
        <v>10.581580000000001</v>
      </c>
      <c r="E346" s="21">
        <v>1.67327E-43</v>
      </c>
      <c r="F346">
        <v>5.2941399999999996</v>
      </c>
      <c r="G346">
        <v>1.9020900000000001</v>
      </c>
      <c r="H346" s="21">
        <v>9.6407300000000001E-8</v>
      </c>
      <c r="I346">
        <v>6.5305200000000001</v>
      </c>
      <c r="J346">
        <v>13.726749999999999</v>
      </c>
    </row>
    <row r="347" spans="4:10" x14ac:dyDescent="0.25">
      <c r="D347">
        <v>10.61261</v>
      </c>
      <c r="E347" s="21">
        <v>8.0441000000000002E-44</v>
      </c>
      <c r="F347">
        <v>5.2899399999999996</v>
      </c>
      <c r="G347">
        <v>1.9163600000000001</v>
      </c>
      <c r="H347" s="21">
        <v>8.1861299999999997E-8</v>
      </c>
      <c r="I347">
        <v>6.5785799999999997</v>
      </c>
      <c r="J347">
        <v>13.784879999999999</v>
      </c>
    </row>
    <row r="348" spans="4:10" x14ac:dyDescent="0.25">
      <c r="D348">
        <v>10.64364</v>
      </c>
      <c r="E348" s="21">
        <v>3.8567999999999999E-44</v>
      </c>
      <c r="F348">
        <v>5.2844100000000003</v>
      </c>
      <c r="G348">
        <v>1.9305699999999999</v>
      </c>
      <c r="H348" s="21">
        <v>6.9461800000000006E-8</v>
      </c>
      <c r="I348">
        <v>6.6266299999999996</v>
      </c>
      <c r="J348">
        <v>13.841620000000001</v>
      </c>
    </row>
    <row r="349" spans="4:10" x14ac:dyDescent="0.25">
      <c r="D349">
        <v>10.674670000000001</v>
      </c>
      <c r="E349" s="21">
        <v>1.84423E-44</v>
      </c>
      <c r="F349">
        <v>5.2775600000000003</v>
      </c>
      <c r="G349">
        <v>1.94472</v>
      </c>
      <c r="H349" s="21">
        <v>5.8899600000000003E-8</v>
      </c>
      <c r="I349">
        <v>6.67469</v>
      </c>
      <c r="J349">
        <v>13.89696</v>
      </c>
    </row>
    <row r="350" spans="4:10" x14ac:dyDescent="0.25">
      <c r="D350">
        <v>10.70571</v>
      </c>
      <c r="E350" s="21">
        <v>8.7951000000000004E-45</v>
      </c>
      <c r="F350">
        <v>5.2693700000000003</v>
      </c>
      <c r="G350">
        <v>1.9588000000000001</v>
      </c>
      <c r="H350" s="21">
        <v>4.9908800000000003E-8</v>
      </c>
      <c r="I350">
        <v>6.7227300000000003</v>
      </c>
      <c r="J350">
        <v>13.95091</v>
      </c>
    </row>
    <row r="351" spans="4:10" x14ac:dyDescent="0.25">
      <c r="D351">
        <v>10.736739999999999</v>
      </c>
      <c r="E351" s="21">
        <v>4.1831699999999998E-45</v>
      </c>
      <c r="F351">
        <v>5.2598700000000003</v>
      </c>
      <c r="G351">
        <v>1.97282</v>
      </c>
      <c r="H351" s="21">
        <v>4.2260999999999997E-8</v>
      </c>
      <c r="I351">
        <v>6.7707699999999997</v>
      </c>
      <c r="J351">
        <v>14.00346</v>
      </c>
    </row>
    <row r="352" spans="4:10" x14ac:dyDescent="0.25">
      <c r="D352">
        <v>10.767770000000001</v>
      </c>
      <c r="E352" s="21">
        <v>1.9843000000000001E-45</v>
      </c>
      <c r="F352">
        <v>5.2490500000000004</v>
      </c>
      <c r="G352">
        <v>1.9867699999999999</v>
      </c>
      <c r="H352" s="21">
        <v>3.5760399999999999E-8</v>
      </c>
      <c r="I352">
        <v>6.8187899999999999</v>
      </c>
      <c r="J352">
        <v>14.054600000000001</v>
      </c>
    </row>
    <row r="353" spans="4:10" x14ac:dyDescent="0.25">
      <c r="D353">
        <v>10.7988</v>
      </c>
      <c r="E353" s="21">
        <v>9.3874899999999993E-46</v>
      </c>
      <c r="F353">
        <v>5.2369300000000001</v>
      </c>
      <c r="G353">
        <v>2.0006400000000002</v>
      </c>
      <c r="H353" s="21">
        <v>3.0238700000000001E-8</v>
      </c>
      <c r="I353">
        <v>6.8667800000000003</v>
      </c>
      <c r="J353">
        <v>14.10435</v>
      </c>
    </row>
    <row r="354" spans="4:10" x14ac:dyDescent="0.25">
      <c r="D354">
        <v>10.829829999999999</v>
      </c>
      <c r="E354" s="21">
        <v>4.4292399999999999E-46</v>
      </c>
      <c r="F354">
        <v>5.2235100000000001</v>
      </c>
      <c r="G354">
        <v>2.01444</v>
      </c>
      <c r="H354" s="21">
        <v>2.5551900000000001E-8</v>
      </c>
      <c r="I354">
        <v>6.9147499999999997</v>
      </c>
      <c r="J354">
        <v>14.152699999999999</v>
      </c>
    </row>
    <row r="355" spans="4:10" x14ac:dyDescent="0.25">
      <c r="D355">
        <v>10.860860000000001</v>
      </c>
      <c r="E355" s="21">
        <v>2.0842400000000001E-46</v>
      </c>
      <c r="F355">
        <v>5.2088099999999997</v>
      </c>
      <c r="G355">
        <v>2.0281600000000002</v>
      </c>
      <c r="H355" s="21">
        <v>2.1576500000000001E-8</v>
      </c>
      <c r="I355">
        <v>6.9626799999999998</v>
      </c>
      <c r="J355">
        <v>14.19965</v>
      </c>
    </row>
    <row r="356" spans="4:10" x14ac:dyDescent="0.25">
      <c r="D356">
        <v>10.89189</v>
      </c>
      <c r="E356" s="21">
        <v>9.781440000000001E-47</v>
      </c>
      <c r="F356">
        <v>5.1928400000000003</v>
      </c>
      <c r="G356">
        <v>2.0417900000000002</v>
      </c>
      <c r="H356" s="21">
        <v>1.8206999999999999E-8</v>
      </c>
      <c r="I356">
        <v>7.01058</v>
      </c>
      <c r="J356">
        <v>14.24521</v>
      </c>
    </row>
    <row r="357" spans="4:10" x14ac:dyDescent="0.25">
      <c r="D357">
        <v>10.92292</v>
      </c>
      <c r="E357" s="21">
        <v>4.5782300000000003E-47</v>
      </c>
      <c r="F357">
        <v>5.1756000000000002</v>
      </c>
      <c r="G357">
        <v>2.0553499999999998</v>
      </c>
      <c r="H357" s="21">
        <v>1.5352999999999999E-8</v>
      </c>
      <c r="I357">
        <v>7.0584300000000004</v>
      </c>
      <c r="J357">
        <v>14.28938</v>
      </c>
    </row>
    <row r="358" spans="4:10" x14ac:dyDescent="0.25">
      <c r="D358">
        <v>10.953950000000001</v>
      </c>
      <c r="E358" s="21">
        <v>2.1371300000000001E-47</v>
      </c>
      <c r="F358">
        <v>5.1571199999999999</v>
      </c>
      <c r="G358">
        <v>2.06881</v>
      </c>
      <c r="H358" s="21">
        <v>1.29374E-8</v>
      </c>
      <c r="I358">
        <v>7.10623</v>
      </c>
      <c r="J358">
        <v>14.33216</v>
      </c>
    </row>
    <row r="359" spans="4:10" x14ac:dyDescent="0.25">
      <c r="D359">
        <v>10.98498</v>
      </c>
      <c r="E359" s="21">
        <v>9.9495099999999996E-48</v>
      </c>
      <c r="F359">
        <v>5.1374000000000004</v>
      </c>
      <c r="G359">
        <v>2.0821900000000002</v>
      </c>
      <c r="H359" s="21">
        <v>1.0894299999999999E-8</v>
      </c>
      <c r="I359">
        <v>7.1539799999999998</v>
      </c>
      <c r="J359">
        <v>14.373559999999999</v>
      </c>
    </row>
    <row r="360" spans="4:10" x14ac:dyDescent="0.25">
      <c r="D360">
        <v>11.016019999999999</v>
      </c>
      <c r="E360" s="21">
        <v>4.6196700000000001E-48</v>
      </c>
      <c r="F360">
        <v>5.11646</v>
      </c>
      <c r="G360">
        <v>2.0954700000000002</v>
      </c>
      <c r="H360" s="21">
        <v>9.1675200000000006E-9</v>
      </c>
      <c r="I360">
        <v>7.2016600000000004</v>
      </c>
      <c r="J360">
        <v>14.413589999999999</v>
      </c>
    </row>
    <row r="361" spans="4:10" x14ac:dyDescent="0.25">
      <c r="D361">
        <v>11.04705</v>
      </c>
      <c r="E361" s="21">
        <v>2.1392400000000001E-48</v>
      </c>
      <c r="F361">
        <v>5.0943100000000001</v>
      </c>
      <c r="G361">
        <v>2.1086499999999999</v>
      </c>
      <c r="H361" s="21">
        <v>7.7090700000000006E-9</v>
      </c>
      <c r="I361">
        <v>7.2492900000000002</v>
      </c>
      <c r="J361">
        <v>14.452249999999999</v>
      </c>
    </row>
    <row r="362" spans="4:10" x14ac:dyDescent="0.25">
      <c r="D362">
        <v>11.07808</v>
      </c>
      <c r="E362" s="21">
        <v>9.8797400000000002E-49</v>
      </c>
      <c r="F362">
        <v>5.0709799999999996</v>
      </c>
      <c r="G362">
        <v>2.12174</v>
      </c>
      <c r="H362" s="21">
        <v>6.47815E-9</v>
      </c>
      <c r="I362">
        <v>7.2968400000000004</v>
      </c>
      <c r="J362">
        <v>14.489549999999999</v>
      </c>
    </row>
    <row r="363" spans="4:10" x14ac:dyDescent="0.25">
      <c r="D363">
        <v>11.109109999999999</v>
      </c>
      <c r="E363" s="21">
        <v>4.5506199999999998E-49</v>
      </c>
      <c r="F363">
        <v>5.0464700000000002</v>
      </c>
      <c r="G363">
        <v>2.1347200000000002</v>
      </c>
      <c r="H363" s="21">
        <v>5.4400000000000002E-9</v>
      </c>
      <c r="I363">
        <v>7.3443100000000001</v>
      </c>
      <c r="J363">
        <v>14.525510000000001</v>
      </c>
    </row>
    <row r="364" spans="4:10" x14ac:dyDescent="0.25">
      <c r="D364">
        <v>11.140140000000001</v>
      </c>
      <c r="E364" s="21">
        <v>2.0904200000000001E-49</v>
      </c>
      <c r="F364">
        <v>5.02081</v>
      </c>
      <c r="G364">
        <v>2.1476000000000002</v>
      </c>
      <c r="H364" s="21">
        <v>4.5650400000000002E-9</v>
      </c>
      <c r="I364">
        <v>7.3917000000000002</v>
      </c>
      <c r="J364">
        <v>14.56012</v>
      </c>
    </row>
    <row r="365" spans="4:10" x14ac:dyDescent="0.25">
      <c r="D365">
        <v>11.17117</v>
      </c>
      <c r="E365" s="21">
        <v>9.57712E-50</v>
      </c>
      <c r="F365">
        <v>4.9940199999999999</v>
      </c>
      <c r="G365">
        <v>2.1603699999999999</v>
      </c>
      <c r="H365" s="21">
        <v>3.8281600000000001E-9</v>
      </c>
      <c r="I365">
        <v>7.4390000000000001</v>
      </c>
      <c r="J365">
        <v>14.593400000000001</v>
      </c>
    </row>
    <row r="366" spans="4:10" x14ac:dyDescent="0.25">
      <c r="D366">
        <v>11.202199999999999</v>
      </c>
      <c r="E366" s="21">
        <v>4.3759700000000001E-50</v>
      </c>
      <c r="F366">
        <v>4.9661099999999996</v>
      </c>
      <c r="G366">
        <v>2.1730399999999999</v>
      </c>
      <c r="H366" s="21">
        <v>3.2080000000000001E-9</v>
      </c>
      <c r="I366">
        <v>7.4862099999999998</v>
      </c>
      <c r="J366">
        <v>14.625360000000001</v>
      </c>
    </row>
    <row r="367" spans="4:10" x14ac:dyDescent="0.25">
      <c r="D367">
        <v>11.233230000000001</v>
      </c>
      <c r="E367" s="21">
        <v>1.9941300000000001E-50</v>
      </c>
      <c r="F367">
        <v>4.9371099999999997</v>
      </c>
      <c r="G367">
        <v>2.1855799999999999</v>
      </c>
      <c r="H367" s="21">
        <v>2.6864300000000002E-9</v>
      </c>
      <c r="I367">
        <v>7.5333300000000003</v>
      </c>
      <c r="J367">
        <v>14.65602</v>
      </c>
    </row>
    <row r="368" spans="4:10" x14ac:dyDescent="0.25">
      <c r="D368">
        <v>11.26426</v>
      </c>
      <c r="E368" s="21">
        <v>9.0629399999999996E-51</v>
      </c>
      <c r="F368">
        <v>4.9070400000000003</v>
      </c>
      <c r="G368">
        <v>2.19801</v>
      </c>
      <c r="H368" s="21">
        <v>2.24811E-9</v>
      </c>
      <c r="I368">
        <v>7.58033</v>
      </c>
      <c r="J368">
        <v>14.68538</v>
      </c>
    </row>
    <row r="369" spans="4:10" x14ac:dyDescent="0.25">
      <c r="D369">
        <v>11.295299999999999</v>
      </c>
      <c r="E369" s="21">
        <v>4.10794E-51</v>
      </c>
      <c r="F369">
        <v>4.8759100000000002</v>
      </c>
      <c r="G369">
        <v>2.2103299999999999</v>
      </c>
      <c r="H369" s="21">
        <v>1.8800000000000001E-9</v>
      </c>
      <c r="I369">
        <v>7.62723</v>
      </c>
      <c r="J369">
        <v>14.713469999999999</v>
      </c>
    </row>
    <row r="370" spans="4:10" x14ac:dyDescent="0.25">
      <c r="D370">
        <v>11.32633</v>
      </c>
      <c r="E370" s="21">
        <v>1.85702E-51</v>
      </c>
      <c r="F370">
        <v>4.84375</v>
      </c>
      <c r="G370">
        <v>2.2225199999999998</v>
      </c>
      <c r="H370" s="21">
        <v>1.57107E-9</v>
      </c>
      <c r="I370">
        <v>7.67401</v>
      </c>
      <c r="J370">
        <v>14.74028</v>
      </c>
    </row>
    <row r="371" spans="4:10" x14ac:dyDescent="0.25">
      <c r="D371">
        <v>11.35736</v>
      </c>
      <c r="E371" s="21">
        <v>8.3723699999999999E-52</v>
      </c>
      <c r="F371">
        <v>4.8105900000000004</v>
      </c>
      <c r="G371">
        <v>2.2345799999999998</v>
      </c>
      <c r="H371" s="21">
        <v>1.312E-9</v>
      </c>
      <c r="I371">
        <v>7.7206700000000001</v>
      </c>
      <c r="J371">
        <v>14.76585</v>
      </c>
    </row>
    <row r="372" spans="4:10" x14ac:dyDescent="0.25">
      <c r="D372">
        <v>11.388389999999999</v>
      </c>
      <c r="E372" s="21">
        <v>3.7646000000000001E-52</v>
      </c>
      <c r="F372">
        <v>4.7764499999999996</v>
      </c>
      <c r="G372">
        <v>2.2465199999999999</v>
      </c>
      <c r="H372" s="21">
        <v>1.09488E-9</v>
      </c>
      <c r="I372">
        <v>7.7671999999999999</v>
      </c>
      <c r="J372">
        <v>14.79017</v>
      </c>
    </row>
    <row r="373" spans="4:10" x14ac:dyDescent="0.25">
      <c r="D373">
        <v>11.419420000000001</v>
      </c>
      <c r="E373" s="21">
        <v>1.6882099999999999E-52</v>
      </c>
      <c r="F373">
        <v>4.7413400000000001</v>
      </c>
      <c r="G373">
        <v>2.2583299999999999</v>
      </c>
      <c r="H373" s="21">
        <v>9.1306800000000002E-10</v>
      </c>
      <c r="I373">
        <v>7.8136000000000001</v>
      </c>
      <c r="J373">
        <v>14.813280000000001</v>
      </c>
    </row>
    <row r="374" spans="4:10" x14ac:dyDescent="0.25">
      <c r="D374">
        <v>11.45045</v>
      </c>
      <c r="E374" s="21">
        <v>7.5504600000000002E-53</v>
      </c>
      <c r="F374">
        <v>4.7053000000000003</v>
      </c>
      <c r="G374">
        <v>2.2700100000000001</v>
      </c>
      <c r="H374" s="21">
        <v>7.6091499999999995E-10</v>
      </c>
      <c r="I374">
        <v>7.8598600000000003</v>
      </c>
      <c r="J374">
        <v>14.835179999999999</v>
      </c>
    </row>
    <row r="375" spans="4:10" x14ac:dyDescent="0.25">
      <c r="D375">
        <v>11.481479999999999</v>
      </c>
      <c r="E375" s="21">
        <v>3.3678899999999998E-53</v>
      </c>
      <c r="F375">
        <v>4.6683599999999998</v>
      </c>
      <c r="G375">
        <v>2.2815500000000002</v>
      </c>
      <c r="H375" s="21">
        <v>6.33677E-10</v>
      </c>
      <c r="I375">
        <v>7.9059799999999996</v>
      </c>
      <c r="J375">
        <v>14.85589</v>
      </c>
    </row>
    <row r="376" spans="4:10" x14ac:dyDescent="0.25">
      <c r="D376">
        <v>11.512510000000001</v>
      </c>
      <c r="E376" s="21">
        <v>1.49824E-53</v>
      </c>
      <c r="F376">
        <v>4.6305300000000003</v>
      </c>
      <c r="G376">
        <v>2.2929499999999998</v>
      </c>
      <c r="H376" s="21">
        <v>5.2735000000000005E-10</v>
      </c>
      <c r="I376">
        <v>7.9519500000000001</v>
      </c>
      <c r="J376">
        <v>14.87543</v>
      </c>
    </row>
    <row r="377" spans="4:10" x14ac:dyDescent="0.25">
      <c r="D377">
        <v>11.54354</v>
      </c>
      <c r="E377" s="21">
        <v>6.6472599999999996E-54</v>
      </c>
      <c r="F377">
        <v>4.59185</v>
      </c>
      <c r="G377">
        <v>2.3042199999999999</v>
      </c>
      <c r="H377" s="21">
        <v>4.3855899999999997E-10</v>
      </c>
      <c r="I377">
        <v>7.9977600000000004</v>
      </c>
      <c r="J377">
        <v>14.89382</v>
      </c>
    </row>
    <row r="378" spans="4:10" x14ac:dyDescent="0.25">
      <c r="D378">
        <v>11.57457</v>
      </c>
      <c r="E378" s="21">
        <v>2.9413199999999998E-54</v>
      </c>
      <c r="F378">
        <v>4.5523300000000004</v>
      </c>
      <c r="G378">
        <v>2.3153299999999999</v>
      </c>
      <c r="H378" s="21">
        <v>3.6446499999999999E-10</v>
      </c>
      <c r="I378">
        <v>8.0434099999999997</v>
      </c>
      <c r="J378">
        <v>14.91107</v>
      </c>
    </row>
    <row r="379" spans="4:10" x14ac:dyDescent="0.25">
      <c r="D379">
        <v>11.60561</v>
      </c>
      <c r="E379" s="21">
        <v>1.2980200000000001E-54</v>
      </c>
      <c r="F379">
        <v>4.5120100000000001</v>
      </c>
      <c r="G379">
        <v>2.3263099999999999</v>
      </c>
      <c r="H379" s="21">
        <v>3.0267900000000003E-10</v>
      </c>
      <c r="I379">
        <v>8.0888899999999992</v>
      </c>
      <c r="J379">
        <v>14.927210000000001</v>
      </c>
    </row>
    <row r="380" spans="4:10" x14ac:dyDescent="0.25">
      <c r="D380">
        <v>11.63664</v>
      </c>
      <c r="E380" s="21">
        <v>5.7129200000000003E-55</v>
      </c>
      <c r="F380">
        <v>4.4709199999999996</v>
      </c>
      <c r="G380">
        <v>2.3371300000000002</v>
      </c>
      <c r="H380" s="21">
        <v>2.5119300000000001E-10</v>
      </c>
      <c r="I380">
        <v>8.1341999999999999</v>
      </c>
      <c r="J380">
        <v>14.94225</v>
      </c>
    </row>
    <row r="381" spans="4:10" x14ac:dyDescent="0.25">
      <c r="D381">
        <v>11.667669999999999</v>
      </c>
      <c r="E381" s="21">
        <v>2.5076900000000002E-55</v>
      </c>
      <c r="F381">
        <v>4.4290799999999999</v>
      </c>
      <c r="G381">
        <v>2.3477999999999999</v>
      </c>
      <c r="H381" s="21">
        <v>2.0832000000000001E-10</v>
      </c>
      <c r="I381">
        <v>8.1793300000000002</v>
      </c>
      <c r="J381">
        <v>14.95621</v>
      </c>
    </row>
    <row r="382" spans="4:10" x14ac:dyDescent="0.25">
      <c r="D382">
        <v>11.698700000000001</v>
      </c>
      <c r="E382" s="21">
        <v>1.09781E-55</v>
      </c>
      <c r="F382">
        <v>4.38652</v>
      </c>
      <c r="G382">
        <v>2.35832</v>
      </c>
      <c r="H382" s="21">
        <v>1.72645E-10</v>
      </c>
      <c r="I382">
        <v>8.2242700000000006</v>
      </c>
      <c r="J382">
        <v>14.96912</v>
      </c>
    </row>
    <row r="383" spans="4:10" x14ac:dyDescent="0.25">
      <c r="D383">
        <v>11.72973</v>
      </c>
      <c r="E383" s="21">
        <v>4.7931200000000001E-56</v>
      </c>
      <c r="F383">
        <v>4.3432700000000004</v>
      </c>
      <c r="G383">
        <v>2.36869</v>
      </c>
      <c r="H383" s="21">
        <v>1.4298000000000001E-10</v>
      </c>
      <c r="I383">
        <v>8.2690300000000008</v>
      </c>
      <c r="J383">
        <v>14.980980000000001</v>
      </c>
    </row>
    <row r="384" spans="4:10" x14ac:dyDescent="0.25">
      <c r="D384">
        <v>11.760759999999999</v>
      </c>
      <c r="E384" s="21">
        <v>2.0871200000000001E-56</v>
      </c>
      <c r="F384">
        <v>4.2993600000000001</v>
      </c>
      <c r="G384">
        <v>2.3788900000000002</v>
      </c>
      <c r="H384" s="21">
        <v>1.1832999999999999E-10</v>
      </c>
      <c r="I384">
        <v>8.31358</v>
      </c>
      <c r="J384">
        <v>14.99183</v>
      </c>
    </row>
    <row r="385" spans="4:10" x14ac:dyDescent="0.25">
      <c r="D385">
        <v>11.791790000000001</v>
      </c>
      <c r="E385" s="21">
        <v>9.0639300000000005E-57</v>
      </c>
      <c r="F385">
        <v>4.25481</v>
      </c>
      <c r="G385">
        <v>2.3889399999999998</v>
      </c>
      <c r="H385" s="21">
        <v>9.7862099999999996E-11</v>
      </c>
      <c r="I385">
        <v>8.3579399999999993</v>
      </c>
      <c r="J385">
        <v>15.00169</v>
      </c>
    </row>
    <row r="386" spans="4:10" x14ac:dyDescent="0.25">
      <c r="D386">
        <v>11.82282</v>
      </c>
      <c r="E386" s="21">
        <v>3.92576E-57</v>
      </c>
      <c r="F386">
        <v>4.2096600000000004</v>
      </c>
      <c r="G386">
        <v>2.3988200000000002</v>
      </c>
      <c r="H386" s="21">
        <v>8.0878299999999997E-11</v>
      </c>
      <c r="I386">
        <v>8.4020899999999994</v>
      </c>
      <c r="J386">
        <v>15.01056</v>
      </c>
    </row>
    <row r="387" spans="4:10" x14ac:dyDescent="0.25">
      <c r="D387">
        <v>11.85385</v>
      </c>
      <c r="E387" s="21">
        <v>1.69578E-57</v>
      </c>
      <c r="F387">
        <v>4.1639299999999997</v>
      </c>
      <c r="G387">
        <v>2.4085299999999998</v>
      </c>
      <c r="H387" s="21">
        <v>6.6795700000000004E-11</v>
      </c>
      <c r="I387">
        <v>8.4460200000000007</v>
      </c>
      <c r="J387">
        <v>15.01849</v>
      </c>
    </row>
    <row r="388" spans="4:10" x14ac:dyDescent="0.25">
      <c r="D388">
        <v>11.884880000000001</v>
      </c>
      <c r="E388" s="21">
        <v>7.3055399999999998E-58</v>
      </c>
      <c r="F388">
        <v>4.1176599999999999</v>
      </c>
      <c r="G388">
        <v>2.4180799999999998</v>
      </c>
      <c r="H388" s="21">
        <v>5.5126800000000002E-11</v>
      </c>
      <c r="I388">
        <v>8.4897399999999994</v>
      </c>
      <c r="J388">
        <v>15.02548</v>
      </c>
    </row>
    <row r="389" spans="4:10" x14ac:dyDescent="0.25">
      <c r="D389">
        <v>11.91592</v>
      </c>
      <c r="E389" s="21">
        <v>3.13888E-58</v>
      </c>
      <c r="F389">
        <v>4.0708700000000002</v>
      </c>
      <c r="G389">
        <v>2.4274499999999999</v>
      </c>
      <c r="H389" s="21">
        <v>4.5464900000000002E-11</v>
      </c>
      <c r="I389">
        <v>8.5332299999999996</v>
      </c>
      <c r="J389">
        <v>15.031549999999999</v>
      </c>
    </row>
    <row r="390" spans="4:10" x14ac:dyDescent="0.25">
      <c r="D390">
        <v>11.946949999999999</v>
      </c>
      <c r="E390" s="21">
        <v>1.34504E-58</v>
      </c>
      <c r="F390">
        <v>4.0235900000000004</v>
      </c>
      <c r="G390">
        <v>2.4366599999999998</v>
      </c>
      <c r="H390" s="21">
        <v>3.7470399999999999E-11</v>
      </c>
      <c r="I390">
        <v>8.5764899999999997</v>
      </c>
      <c r="J390">
        <v>15.03674</v>
      </c>
    </row>
    <row r="391" spans="4:10" x14ac:dyDescent="0.25">
      <c r="D391">
        <v>11.977980000000001</v>
      </c>
      <c r="E391" s="21">
        <v>5.7482099999999998E-59</v>
      </c>
      <c r="F391">
        <v>3.9758599999999999</v>
      </c>
      <c r="G391">
        <v>2.4456899999999999</v>
      </c>
      <c r="H391" s="21">
        <v>3.0860300000000003E-11</v>
      </c>
      <c r="I391">
        <v>8.61951</v>
      </c>
      <c r="J391">
        <v>15.04106</v>
      </c>
    </row>
    <row r="392" spans="4:10" x14ac:dyDescent="0.25">
      <c r="D392">
        <v>12.00901</v>
      </c>
      <c r="E392" s="21">
        <v>2.4500200000000002E-59</v>
      </c>
      <c r="F392">
        <v>3.9276900000000001</v>
      </c>
      <c r="G392">
        <v>2.4545400000000002</v>
      </c>
      <c r="H392" s="21">
        <v>2.53986E-11</v>
      </c>
      <c r="I392">
        <v>8.6622900000000005</v>
      </c>
      <c r="J392">
        <v>15.04452</v>
      </c>
    </row>
    <row r="393" spans="4:10" x14ac:dyDescent="0.25">
      <c r="D393">
        <v>12.040039999999999</v>
      </c>
      <c r="E393" s="21">
        <v>1.0414699999999999E-59</v>
      </c>
      <c r="F393">
        <v>3.87913</v>
      </c>
      <c r="G393">
        <v>2.4632100000000001</v>
      </c>
      <c r="H393" s="21">
        <v>2.0889E-11</v>
      </c>
      <c r="I393">
        <v>8.7048199999999998</v>
      </c>
      <c r="J393">
        <v>15.047169999999999</v>
      </c>
    </row>
    <row r="394" spans="4:10" x14ac:dyDescent="0.25">
      <c r="D394">
        <v>12.071070000000001</v>
      </c>
      <c r="E394" s="21">
        <v>4.4152800000000002E-60</v>
      </c>
      <c r="F394">
        <v>3.8302</v>
      </c>
      <c r="G394">
        <v>2.4716999999999998</v>
      </c>
      <c r="H394" s="21">
        <v>1.7168199999999999E-11</v>
      </c>
      <c r="I394">
        <v>8.7470999999999997</v>
      </c>
      <c r="J394">
        <v>15.048999999999999</v>
      </c>
    </row>
    <row r="395" spans="4:10" x14ac:dyDescent="0.25">
      <c r="D395">
        <v>12.1021</v>
      </c>
      <c r="E395" s="21">
        <v>1.8668600000000001E-60</v>
      </c>
      <c r="F395">
        <v>3.7809300000000001</v>
      </c>
      <c r="G395">
        <v>2.48001</v>
      </c>
      <c r="H395" s="21">
        <v>1.41003E-11</v>
      </c>
      <c r="I395">
        <v>8.7891200000000005</v>
      </c>
      <c r="J395">
        <v>15.05006</v>
      </c>
    </row>
    <row r="396" spans="4:10" x14ac:dyDescent="0.25">
      <c r="D396">
        <v>12.13313</v>
      </c>
      <c r="E396" s="21">
        <v>7.8722899999999994E-61</v>
      </c>
      <c r="F396">
        <v>3.7313399999999999</v>
      </c>
      <c r="G396">
        <v>2.48813</v>
      </c>
      <c r="H396" s="21">
        <v>1.15727E-11</v>
      </c>
      <c r="I396">
        <v>8.8308800000000005</v>
      </c>
      <c r="J396">
        <v>15.05035</v>
      </c>
    </row>
    <row r="397" spans="4:10" x14ac:dyDescent="0.25">
      <c r="D397">
        <v>12.164160000000001</v>
      </c>
      <c r="E397" s="21">
        <v>3.3107700000000002E-61</v>
      </c>
      <c r="F397">
        <v>3.6814800000000001</v>
      </c>
      <c r="G397">
        <v>2.4960599999999999</v>
      </c>
      <c r="H397" s="21">
        <v>9.4915500000000007E-12</v>
      </c>
      <c r="I397">
        <v>8.8723600000000005</v>
      </c>
      <c r="J397">
        <v>15.049899999999999</v>
      </c>
    </row>
    <row r="398" spans="4:10" x14ac:dyDescent="0.25">
      <c r="D398">
        <v>12.1952</v>
      </c>
      <c r="E398" s="21">
        <v>1.3886599999999999E-61</v>
      </c>
      <c r="F398">
        <v>3.6313599999999999</v>
      </c>
      <c r="G398">
        <v>2.5038100000000001</v>
      </c>
      <c r="H398" s="21">
        <v>7.7792699999999998E-12</v>
      </c>
      <c r="I398">
        <v>8.9135600000000004</v>
      </c>
      <c r="J398">
        <v>15.048730000000001</v>
      </c>
    </row>
    <row r="399" spans="4:10" x14ac:dyDescent="0.25">
      <c r="D399">
        <v>12.226229999999999</v>
      </c>
      <c r="E399" s="21">
        <v>5.8090100000000004E-62</v>
      </c>
      <c r="F399">
        <v>3.5810200000000001</v>
      </c>
      <c r="G399">
        <v>2.5113599999999998</v>
      </c>
      <c r="H399" s="21">
        <v>6.37146E-12</v>
      </c>
      <c r="I399">
        <v>8.9544899999999998</v>
      </c>
      <c r="J399">
        <v>15.046860000000001</v>
      </c>
    </row>
    <row r="400" spans="4:10" x14ac:dyDescent="0.25">
      <c r="D400">
        <v>12.25726</v>
      </c>
      <c r="E400" s="21">
        <v>2.42352E-62</v>
      </c>
      <c r="F400">
        <v>3.5304799999999998</v>
      </c>
      <c r="G400">
        <v>2.5187200000000001</v>
      </c>
      <c r="H400" s="21">
        <v>5.2148100000000001E-12</v>
      </c>
      <c r="I400">
        <v>8.99512</v>
      </c>
      <c r="J400">
        <v>15.044320000000001</v>
      </c>
    </row>
    <row r="401" spans="4:10" x14ac:dyDescent="0.25">
      <c r="D401">
        <v>12.28829</v>
      </c>
      <c r="E401" s="21">
        <v>1.00839E-62</v>
      </c>
      <c r="F401">
        <v>3.4797699999999998</v>
      </c>
      <c r="G401">
        <v>2.5258799999999999</v>
      </c>
      <c r="H401" s="21">
        <v>4.2651699999999997E-12</v>
      </c>
      <c r="I401">
        <v>9.0354700000000001</v>
      </c>
      <c r="J401">
        <v>15.041119999999999</v>
      </c>
    </row>
    <row r="402" spans="4:10" x14ac:dyDescent="0.25">
      <c r="D402">
        <v>12.319319999999999</v>
      </c>
      <c r="E402" s="21">
        <v>4.1845500000000001E-63</v>
      </c>
      <c r="F402">
        <v>3.4289200000000002</v>
      </c>
      <c r="G402">
        <v>2.5328499999999998</v>
      </c>
      <c r="H402" s="21">
        <v>3.48604E-12</v>
      </c>
      <c r="I402">
        <v>9.0755099999999995</v>
      </c>
      <c r="J402">
        <v>15.037280000000001</v>
      </c>
    </row>
    <row r="403" spans="4:10" x14ac:dyDescent="0.25">
      <c r="D403">
        <v>12.350350000000001</v>
      </c>
      <c r="E403" s="21">
        <v>1.7318400000000001E-63</v>
      </c>
      <c r="F403">
        <v>3.3779599999999999</v>
      </c>
      <c r="G403">
        <v>2.5396200000000002</v>
      </c>
      <c r="H403" s="21">
        <v>2.8472600000000001E-12</v>
      </c>
      <c r="I403">
        <v>9.1152499999999996</v>
      </c>
      <c r="J403">
        <v>15.032819999999999</v>
      </c>
    </row>
    <row r="404" spans="4:10" x14ac:dyDescent="0.25">
      <c r="D404">
        <v>12.38138</v>
      </c>
      <c r="E404" s="21">
        <v>7.1483199999999994E-64</v>
      </c>
      <c r="F404">
        <v>3.3269099999999998</v>
      </c>
      <c r="G404">
        <v>2.5461900000000002</v>
      </c>
      <c r="H404" s="21">
        <v>2.3239200000000001E-12</v>
      </c>
      <c r="I404">
        <v>9.1546699999999994</v>
      </c>
      <c r="J404">
        <v>15.02777</v>
      </c>
    </row>
    <row r="405" spans="4:10" x14ac:dyDescent="0.25">
      <c r="D405">
        <v>12.412409999999999</v>
      </c>
      <c r="E405" s="21">
        <v>2.9426599999999999E-64</v>
      </c>
      <c r="F405">
        <v>3.2758099999999999</v>
      </c>
      <c r="G405">
        <v>2.5525500000000001</v>
      </c>
      <c r="H405" s="21">
        <v>1.8954600000000001E-12</v>
      </c>
      <c r="I405">
        <v>9.1937899999999999</v>
      </c>
      <c r="J405">
        <v>15.02215</v>
      </c>
    </row>
    <row r="406" spans="4:10" x14ac:dyDescent="0.25">
      <c r="D406">
        <v>12.443440000000001</v>
      </c>
      <c r="E406" s="21">
        <v>1.2081299999999999E-64</v>
      </c>
      <c r="F406">
        <v>3.2246700000000001</v>
      </c>
      <c r="G406">
        <v>2.55871</v>
      </c>
      <c r="H406" s="21">
        <v>1.54492E-12</v>
      </c>
      <c r="I406">
        <v>9.2325800000000005</v>
      </c>
      <c r="J406">
        <v>15.015969999999999</v>
      </c>
    </row>
    <row r="407" spans="4:10" x14ac:dyDescent="0.25">
      <c r="D407">
        <v>12.47447</v>
      </c>
      <c r="E407" s="21">
        <v>4.9468200000000002E-65</v>
      </c>
      <c r="F407">
        <v>3.17353</v>
      </c>
      <c r="G407">
        <v>2.56467</v>
      </c>
      <c r="H407" s="21">
        <v>1.25833E-12</v>
      </c>
      <c r="I407">
        <v>9.2710399999999993</v>
      </c>
      <c r="J407">
        <v>15.00925</v>
      </c>
    </row>
    <row r="408" spans="4:10" x14ac:dyDescent="0.25">
      <c r="D408">
        <v>12.505509999999999</v>
      </c>
      <c r="E408" s="21">
        <v>2.0201200000000001E-65</v>
      </c>
      <c r="F408">
        <v>3.1224099999999999</v>
      </c>
      <c r="G408">
        <v>2.5704199999999999</v>
      </c>
      <c r="H408" s="21">
        <v>1.0242E-12</v>
      </c>
      <c r="I408">
        <v>9.3091699999999999</v>
      </c>
      <c r="J408">
        <v>15.00201</v>
      </c>
    </row>
    <row r="409" spans="4:10" x14ac:dyDescent="0.25">
      <c r="D409">
        <v>12.53654</v>
      </c>
      <c r="E409" s="21">
        <v>8.22745E-66</v>
      </c>
      <c r="F409">
        <v>3.0713400000000002</v>
      </c>
      <c r="G409">
        <v>2.5759699999999999</v>
      </c>
      <c r="H409" s="21">
        <v>8.33049E-13</v>
      </c>
      <c r="I409">
        <v>9.3469700000000007</v>
      </c>
      <c r="J409">
        <v>14.99427</v>
      </c>
    </row>
    <row r="410" spans="4:10" x14ac:dyDescent="0.25">
      <c r="D410">
        <v>12.56757</v>
      </c>
      <c r="E410" s="21">
        <v>3.34189E-66</v>
      </c>
      <c r="F410">
        <v>3.02033</v>
      </c>
      <c r="G410">
        <v>2.5813000000000001</v>
      </c>
      <c r="H410" s="21">
        <v>6.7710499999999997E-13</v>
      </c>
      <c r="I410">
        <v>9.3844200000000004</v>
      </c>
      <c r="J410">
        <v>14.986050000000001</v>
      </c>
    </row>
    <row r="411" spans="4:10" x14ac:dyDescent="0.25">
      <c r="D411">
        <v>12.598599999999999</v>
      </c>
      <c r="E411" s="21">
        <v>1.3538099999999999E-66</v>
      </c>
      <c r="F411">
        <v>2.9694199999999999</v>
      </c>
      <c r="G411">
        <v>2.5864199999999999</v>
      </c>
      <c r="H411" s="21">
        <v>5.4997199999999997E-13</v>
      </c>
      <c r="I411">
        <v>9.4215199999999992</v>
      </c>
      <c r="J411">
        <v>14.977359999999999</v>
      </c>
    </row>
    <row r="412" spans="4:10" x14ac:dyDescent="0.25">
      <c r="D412">
        <v>12.629630000000001</v>
      </c>
      <c r="E412" s="21">
        <v>5.4696800000000002E-67</v>
      </c>
      <c r="F412">
        <v>2.9186299999999998</v>
      </c>
      <c r="G412">
        <v>2.5913300000000001</v>
      </c>
      <c r="H412" s="21">
        <v>4.464E-13</v>
      </c>
      <c r="I412">
        <v>9.4582700000000006</v>
      </c>
      <c r="J412">
        <v>14.96823</v>
      </c>
    </row>
    <row r="413" spans="4:10" x14ac:dyDescent="0.25">
      <c r="D413">
        <v>12.66066</v>
      </c>
      <c r="E413" s="21">
        <v>2.2039599999999999E-67</v>
      </c>
      <c r="F413">
        <v>2.8679800000000002</v>
      </c>
      <c r="G413">
        <v>2.5960299999999998</v>
      </c>
      <c r="H413" s="21">
        <v>3.6208099999999998E-13</v>
      </c>
      <c r="I413">
        <v>9.4946599999999997</v>
      </c>
      <c r="J413">
        <v>14.95867</v>
      </c>
    </row>
    <row r="414" spans="4:10" x14ac:dyDescent="0.25">
      <c r="D414">
        <v>12.691689999999999</v>
      </c>
      <c r="E414" s="21">
        <v>8.8569699999999998E-68</v>
      </c>
      <c r="F414">
        <v>2.8174999999999999</v>
      </c>
      <c r="G414">
        <v>2.6005099999999999</v>
      </c>
      <c r="H414" s="21">
        <v>2.9348600000000001E-13</v>
      </c>
      <c r="I414">
        <v>9.5306899999999999</v>
      </c>
      <c r="J414">
        <v>14.948700000000001</v>
      </c>
    </row>
    <row r="415" spans="4:10" x14ac:dyDescent="0.25">
      <c r="D415">
        <v>12.722720000000001</v>
      </c>
      <c r="E415" s="21">
        <v>3.5497999999999999E-68</v>
      </c>
      <c r="F415">
        <v>2.7671999999999999</v>
      </c>
      <c r="G415">
        <v>2.6047699999999998</v>
      </c>
      <c r="H415" s="21">
        <v>2.3772000000000002E-13</v>
      </c>
      <c r="I415">
        <v>9.5663499999999999</v>
      </c>
      <c r="J415">
        <v>14.938319999999999</v>
      </c>
    </row>
    <row r="416" spans="4:10" x14ac:dyDescent="0.25">
      <c r="D416">
        <v>12.75375</v>
      </c>
      <c r="E416" s="21">
        <v>1.4189299999999999E-68</v>
      </c>
      <c r="F416">
        <v>2.71712</v>
      </c>
      <c r="G416">
        <v>2.6088200000000001</v>
      </c>
      <c r="H416" s="21">
        <v>1.9241700000000001E-13</v>
      </c>
      <c r="I416">
        <v>9.6016300000000001</v>
      </c>
      <c r="J416">
        <v>14.927569999999999</v>
      </c>
    </row>
    <row r="417" spans="4:10" x14ac:dyDescent="0.25">
      <c r="D417">
        <v>12.78478</v>
      </c>
      <c r="E417" s="21">
        <v>5.6566200000000002E-69</v>
      </c>
      <c r="F417">
        <v>2.6672600000000002</v>
      </c>
      <c r="G417">
        <v>2.6126499999999999</v>
      </c>
      <c r="H417" s="21">
        <v>1.5564000000000001E-13</v>
      </c>
      <c r="I417">
        <v>9.6365300000000005</v>
      </c>
      <c r="J417">
        <v>14.916449999999999</v>
      </c>
    </row>
    <row r="418" spans="4:10" x14ac:dyDescent="0.25">
      <c r="D418">
        <v>12.81582</v>
      </c>
      <c r="E418" s="21">
        <v>2.24901E-69</v>
      </c>
      <c r="F418">
        <v>2.6176599999999999</v>
      </c>
      <c r="G418">
        <v>2.6162700000000001</v>
      </c>
      <c r="H418" s="21">
        <v>1.2580399999999999E-13</v>
      </c>
      <c r="I418">
        <v>9.6710499999999993</v>
      </c>
      <c r="J418">
        <v>14.90498</v>
      </c>
    </row>
    <row r="419" spans="4:10" x14ac:dyDescent="0.25">
      <c r="D419">
        <v>12.84685</v>
      </c>
      <c r="E419" s="21">
        <v>8.9179299999999995E-70</v>
      </c>
      <c r="F419">
        <v>2.56833</v>
      </c>
      <c r="G419">
        <v>2.6196600000000001</v>
      </c>
      <c r="H419" s="21">
        <v>1.0161799999999999E-13</v>
      </c>
      <c r="I419">
        <v>9.7051800000000004</v>
      </c>
      <c r="J419">
        <v>14.89317</v>
      </c>
    </row>
    <row r="420" spans="4:10" x14ac:dyDescent="0.25">
      <c r="D420">
        <v>12.877879999999999</v>
      </c>
      <c r="E420" s="21">
        <v>3.52675E-70</v>
      </c>
      <c r="F420">
        <v>2.5192899999999998</v>
      </c>
      <c r="G420">
        <v>2.62283</v>
      </c>
      <c r="H420" s="21">
        <v>8.2024400000000003E-14</v>
      </c>
      <c r="I420">
        <v>9.7389100000000006</v>
      </c>
      <c r="J420">
        <v>14.881030000000001</v>
      </c>
    </row>
    <row r="421" spans="4:10" x14ac:dyDescent="0.25">
      <c r="D421">
        <v>12.908910000000001</v>
      </c>
      <c r="E421" s="21">
        <v>1.39099E-70</v>
      </c>
      <c r="F421">
        <v>2.4705599999999999</v>
      </c>
      <c r="G421">
        <v>2.6257799999999998</v>
      </c>
      <c r="H421" s="21">
        <v>6.6162900000000001E-14</v>
      </c>
      <c r="I421">
        <v>9.77224</v>
      </c>
      <c r="J421">
        <v>14.868589999999999</v>
      </c>
    </row>
    <row r="422" spans="4:10" x14ac:dyDescent="0.25">
      <c r="D422">
        <v>12.93994</v>
      </c>
      <c r="E422" s="21">
        <v>5.4715599999999996E-71</v>
      </c>
      <c r="F422">
        <v>2.4221599999999999</v>
      </c>
      <c r="G422">
        <v>2.6285099999999999</v>
      </c>
      <c r="H422" s="21">
        <v>5.3331600000000001E-14</v>
      </c>
      <c r="I422">
        <v>9.8051700000000004</v>
      </c>
      <c r="J422">
        <v>14.85585</v>
      </c>
    </row>
    <row r="423" spans="4:10" x14ac:dyDescent="0.25">
      <c r="D423">
        <v>12.970969999999999</v>
      </c>
      <c r="E423" s="21">
        <v>2.1465300000000002E-71</v>
      </c>
      <c r="F423">
        <v>2.3741099999999999</v>
      </c>
      <c r="G423">
        <v>2.6310199999999999</v>
      </c>
      <c r="H423" s="21">
        <v>4.2958900000000003E-14</v>
      </c>
      <c r="I423">
        <v>9.8376900000000003</v>
      </c>
      <c r="J423">
        <v>14.84282</v>
      </c>
    </row>
    <row r="424" spans="4:10" x14ac:dyDescent="0.25">
      <c r="D424">
        <v>13.002000000000001</v>
      </c>
      <c r="E424" s="21">
        <v>8.39849E-72</v>
      </c>
      <c r="F424">
        <v>2.3264200000000002</v>
      </c>
      <c r="G424">
        <v>2.6333000000000002</v>
      </c>
      <c r="H424" s="21">
        <v>3.45797E-14</v>
      </c>
      <c r="I424">
        <v>9.8697999999999997</v>
      </c>
      <c r="J424">
        <v>14.82952</v>
      </c>
    </row>
    <row r="425" spans="4:10" x14ac:dyDescent="0.25">
      <c r="D425">
        <v>13.03303</v>
      </c>
      <c r="E425" s="21">
        <v>3.2772100000000002E-72</v>
      </c>
      <c r="F425">
        <v>2.2791100000000002</v>
      </c>
      <c r="G425">
        <v>2.6353599999999999</v>
      </c>
      <c r="H425" s="21">
        <v>2.7815500000000001E-14</v>
      </c>
      <c r="I425">
        <v>9.9014900000000008</v>
      </c>
      <c r="J425">
        <v>14.815950000000001</v>
      </c>
    </row>
    <row r="426" spans="4:10" x14ac:dyDescent="0.25">
      <c r="D426">
        <v>13.06406</v>
      </c>
      <c r="E426" s="21">
        <v>1.2754E-72</v>
      </c>
      <c r="F426">
        <v>2.2322000000000002</v>
      </c>
      <c r="G426">
        <v>2.6371899999999999</v>
      </c>
      <c r="H426" s="21">
        <v>2.2358999999999999E-14</v>
      </c>
      <c r="I426">
        <v>9.9327500000000004</v>
      </c>
      <c r="J426">
        <v>14.80214</v>
      </c>
    </row>
    <row r="427" spans="4:10" x14ac:dyDescent="0.25">
      <c r="D427">
        <v>13.0951</v>
      </c>
      <c r="E427" s="21">
        <v>4.9502200000000001E-73</v>
      </c>
      <c r="F427">
        <v>2.1857000000000002</v>
      </c>
      <c r="G427">
        <v>2.6387999999999998</v>
      </c>
      <c r="H427" s="21">
        <v>1.7960400000000001E-14</v>
      </c>
      <c r="I427">
        <v>9.9635800000000003</v>
      </c>
      <c r="J427">
        <v>14.788080000000001</v>
      </c>
    </row>
    <row r="428" spans="4:10" x14ac:dyDescent="0.25">
      <c r="D428">
        <v>13.12613</v>
      </c>
      <c r="E428" s="21">
        <v>1.9161999999999999E-73</v>
      </c>
      <c r="F428">
        <v>2.1396299999999999</v>
      </c>
      <c r="G428">
        <v>2.64018</v>
      </c>
      <c r="H428" s="21">
        <v>1.4417100000000001E-14</v>
      </c>
      <c r="I428">
        <v>9.9939800000000005</v>
      </c>
      <c r="J428">
        <v>14.77379</v>
      </c>
    </row>
    <row r="429" spans="4:10" x14ac:dyDescent="0.25">
      <c r="D429">
        <v>13.157159999999999</v>
      </c>
      <c r="E429" s="21">
        <v>7.3977200000000004E-74</v>
      </c>
      <c r="F429">
        <v>2.0939999999999999</v>
      </c>
      <c r="G429">
        <v>2.64133</v>
      </c>
      <c r="H429" s="21">
        <v>1.15648E-14</v>
      </c>
      <c r="I429">
        <v>10.023949999999999</v>
      </c>
      <c r="J429">
        <v>14.75928</v>
      </c>
    </row>
    <row r="430" spans="4:10" x14ac:dyDescent="0.25">
      <c r="D430">
        <v>13.188190000000001</v>
      </c>
      <c r="E430" s="21">
        <v>2.8483400000000001E-74</v>
      </c>
      <c r="F430">
        <v>2.0488200000000001</v>
      </c>
      <c r="G430">
        <v>2.6422599999999998</v>
      </c>
      <c r="H430" s="21">
        <v>9.2704000000000001E-15</v>
      </c>
      <c r="I430">
        <v>10.053470000000001</v>
      </c>
      <c r="J430">
        <v>14.74456</v>
      </c>
    </row>
    <row r="431" spans="4:10" x14ac:dyDescent="0.25">
      <c r="D431">
        <v>13.21922</v>
      </c>
      <c r="E431" s="21">
        <v>1.09377E-74</v>
      </c>
      <c r="F431">
        <v>2.0041099999999998</v>
      </c>
      <c r="G431">
        <v>2.64297</v>
      </c>
      <c r="H431" s="21">
        <v>7.4260299999999997E-15</v>
      </c>
      <c r="I431">
        <v>10.082549999999999</v>
      </c>
      <c r="J431">
        <v>14.729620000000001</v>
      </c>
    </row>
    <row r="432" spans="4:10" x14ac:dyDescent="0.25">
      <c r="D432">
        <v>13.250249999999999</v>
      </c>
      <c r="E432" s="21">
        <v>4.1888599999999998E-75</v>
      </c>
      <c r="F432">
        <v>1.9598800000000001</v>
      </c>
      <c r="G432">
        <v>2.6434500000000001</v>
      </c>
      <c r="H432" s="21">
        <v>5.9444799999999999E-15</v>
      </c>
      <c r="I432">
        <v>10.11117</v>
      </c>
      <c r="J432">
        <v>14.71449</v>
      </c>
    </row>
    <row r="433" spans="4:10" x14ac:dyDescent="0.25">
      <c r="D433">
        <v>13.281280000000001</v>
      </c>
      <c r="E433" s="21">
        <v>1.59995E-75</v>
      </c>
      <c r="F433">
        <v>1.91614</v>
      </c>
      <c r="G433">
        <v>2.6436999999999999</v>
      </c>
      <c r="H433" s="21">
        <v>4.7552100000000002E-15</v>
      </c>
      <c r="I433">
        <v>10.139340000000001</v>
      </c>
      <c r="J433">
        <v>14.699170000000001</v>
      </c>
    </row>
    <row r="434" spans="4:10" x14ac:dyDescent="0.25">
      <c r="D434">
        <v>13.31231</v>
      </c>
      <c r="E434" s="21">
        <v>6.0947099999999997E-76</v>
      </c>
      <c r="F434">
        <v>1.8729</v>
      </c>
      <c r="G434">
        <v>2.6437200000000001</v>
      </c>
      <c r="H434" s="21">
        <v>3.8012299999999996E-15</v>
      </c>
      <c r="I434">
        <v>10.16705</v>
      </c>
      <c r="J434">
        <v>14.683669999999999</v>
      </c>
    </row>
    <row r="435" spans="4:10" x14ac:dyDescent="0.25">
      <c r="D435">
        <v>13.34334</v>
      </c>
      <c r="E435" s="21">
        <v>2.31547E-76</v>
      </c>
      <c r="F435">
        <v>1.8301700000000001</v>
      </c>
      <c r="G435">
        <v>2.6435200000000001</v>
      </c>
      <c r="H435" s="21">
        <v>3.0365199999999999E-15</v>
      </c>
      <c r="I435">
        <v>10.1943</v>
      </c>
      <c r="J435">
        <v>14.66799</v>
      </c>
    </row>
    <row r="436" spans="4:10" x14ac:dyDescent="0.25">
      <c r="D436">
        <v>13.374370000000001</v>
      </c>
      <c r="E436" s="21">
        <v>8.7733099999999996E-77</v>
      </c>
      <c r="F436">
        <v>1.7879700000000001</v>
      </c>
      <c r="G436">
        <v>2.6430899999999999</v>
      </c>
      <c r="H436" s="21">
        <v>2.42398E-15</v>
      </c>
      <c r="I436">
        <v>10.221080000000001</v>
      </c>
      <c r="J436">
        <v>14.65213</v>
      </c>
    </row>
    <row r="437" spans="4:10" x14ac:dyDescent="0.25">
      <c r="D437">
        <v>13.40541</v>
      </c>
      <c r="E437" s="21">
        <v>3.31533E-77</v>
      </c>
      <c r="F437">
        <v>1.7463</v>
      </c>
      <c r="G437">
        <v>2.6424300000000001</v>
      </c>
      <c r="H437" s="21">
        <v>1.9336500000000002E-15</v>
      </c>
      <c r="I437">
        <v>10.24738</v>
      </c>
      <c r="J437">
        <v>14.63611</v>
      </c>
    </row>
    <row r="438" spans="4:10" x14ac:dyDescent="0.25">
      <c r="D438">
        <v>13.436439999999999</v>
      </c>
      <c r="E438" s="21">
        <v>1.24947E-77</v>
      </c>
      <c r="F438">
        <v>1.70516</v>
      </c>
      <c r="G438">
        <v>2.6415500000000001</v>
      </c>
      <c r="H438" s="21">
        <v>1.5414400000000001E-15</v>
      </c>
      <c r="I438">
        <v>10.27322</v>
      </c>
      <c r="J438">
        <v>14.61992</v>
      </c>
    </row>
    <row r="439" spans="4:10" x14ac:dyDescent="0.25">
      <c r="D439">
        <v>13.46747</v>
      </c>
      <c r="E439" s="21">
        <v>4.6964199999999998E-78</v>
      </c>
      <c r="F439">
        <v>1.6645799999999999</v>
      </c>
      <c r="G439">
        <v>2.6404399999999999</v>
      </c>
      <c r="H439" s="21">
        <v>1.22794E-15</v>
      </c>
      <c r="I439">
        <v>10.29857</v>
      </c>
      <c r="J439">
        <v>14.603579999999999</v>
      </c>
    </row>
    <row r="440" spans="4:10" x14ac:dyDescent="0.25">
      <c r="D440">
        <v>13.4985</v>
      </c>
      <c r="E440" s="21">
        <v>1.7605399999999999E-78</v>
      </c>
      <c r="F440">
        <v>1.6245400000000001</v>
      </c>
      <c r="G440">
        <v>2.6391</v>
      </c>
      <c r="H440" s="21">
        <v>9.7751200000000002E-16</v>
      </c>
      <c r="I440">
        <v>10.32344</v>
      </c>
      <c r="J440">
        <v>14.58708</v>
      </c>
    </row>
    <row r="441" spans="4:10" x14ac:dyDescent="0.25">
      <c r="D441">
        <v>13.529529999999999</v>
      </c>
      <c r="E441" s="21">
        <v>6.5820500000000003E-79</v>
      </c>
      <c r="F441">
        <v>1.58507</v>
      </c>
      <c r="G441">
        <v>2.63754</v>
      </c>
      <c r="H441" s="21">
        <v>7.7762E-16</v>
      </c>
      <c r="I441">
        <v>10.34782</v>
      </c>
      <c r="J441">
        <v>14.57043</v>
      </c>
    </row>
    <row r="442" spans="4:10" x14ac:dyDescent="0.25">
      <c r="D442">
        <v>13.560560000000001</v>
      </c>
      <c r="E442" s="21">
        <v>2.4542300000000001E-79</v>
      </c>
      <c r="F442">
        <v>1.54617</v>
      </c>
      <c r="G442">
        <v>2.6357499999999998</v>
      </c>
      <c r="H442" s="21">
        <v>6.1817500000000003E-16</v>
      </c>
      <c r="I442">
        <v>10.37171</v>
      </c>
      <c r="J442">
        <v>14.55363</v>
      </c>
    </row>
    <row r="443" spans="4:10" x14ac:dyDescent="0.25">
      <c r="D443">
        <v>13.59159</v>
      </c>
      <c r="E443" s="21">
        <v>9.1265899999999995E-80</v>
      </c>
      <c r="F443">
        <v>1.5078400000000001</v>
      </c>
      <c r="G443">
        <v>2.63374</v>
      </c>
      <c r="H443" s="21">
        <v>4.9108200000000002E-16</v>
      </c>
      <c r="I443">
        <v>10.395099999999999</v>
      </c>
      <c r="J443">
        <v>14.53669</v>
      </c>
    </row>
    <row r="444" spans="4:10" x14ac:dyDescent="0.25">
      <c r="D444">
        <v>13.62262</v>
      </c>
      <c r="E444" s="21">
        <v>3.3848500000000001E-80</v>
      </c>
      <c r="F444">
        <v>1.4700899999999999</v>
      </c>
      <c r="G444">
        <v>2.63151</v>
      </c>
      <c r="H444" s="21">
        <v>3.8984799999999998E-16</v>
      </c>
      <c r="I444">
        <v>10.417999999999999</v>
      </c>
      <c r="J444">
        <v>14.519590000000001</v>
      </c>
    </row>
    <row r="445" spans="4:10" x14ac:dyDescent="0.25">
      <c r="D445">
        <v>13.653650000000001</v>
      </c>
      <c r="E445" s="21">
        <v>1.2520100000000001E-80</v>
      </c>
      <c r="F445">
        <v>1.43292</v>
      </c>
      <c r="G445">
        <v>2.6290499999999999</v>
      </c>
      <c r="H445" s="21">
        <v>3.0926800000000001E-16</v>
      </c>
      <c r="I445">
        <v>10.4404</v>
      </c>
      <c r="J445">
        <v>14.502359999999999</v>
      </c>
    </row>
    <row r="446" spans="4:10" x14ac:dyDescent="0.25">
      <c r="D446">
        <v>13.68468</v>
      </c>
      <c r="E446" s="21">
        <v>4.6186700000000001E-81</v>
      </c>
      <c r="F446">
        <v>1.3963300000000001</v>
      </c>
      <c r="G446">
        <v>2.62636</v>
      </c>
      <c r="H446" s="21">
        <v>2.4517400000000002E-16</v>
      </c>
      <c r="I446">
        <v>10.462289999999999</v>
      </c>
      <c r="J446">
        <v>14.48498</v>
      </c>
    </row>
    <row r="447" spans="4:10" x14ac:dyDescent="0.25">
      <c r="D447">
        <v>13.715719999999999</v>
      </c>
      <c r="E447" s="21">
        <v>1.69928E-81</v>
      </c>
      <c r="F447">
        <v>1.3603400000000001</v>
      </c>
      <c r="G447">
        <v>2.6234600000000001</v>
      </c>
      <c r="H447" s="21">
        <v>1.9422799999999999E-16</v>
      </c>
      <c r="I447">
        <v>10.48367</v>
      </c>
      <c r="J447">
        <v>14.46747</v>
      </c>
    </row>
    <row r="448" spans="4:10" x14ac:dyDescent="0.25">
      <c r="D448">
        <v>13.74675</v>
      </c>
      <c r="E448" s="21">
        <v>6.2351699999999996E-82</v>
      </c>
      <c r="F448">
        <v>1.32494</v>
      </c>
      <c r="G448">
        <v>2.62033</v>
      </c>
      <c r="H448" s="21">
        <v>1.53761E-16</v>
      </c>
      <c r="I448">
        <v>10.50454</v>
      </c>
      <c r="J448">
        <v>14.449809999999999</v>
      </c>
    </row>
    <row r="449" spans="4:10" x14ac:dyDescent="0.25">
      <c r="D449">
        <v>13.77778</v>
      </c>
      <c r="E449" s="21">
        <v>2.28177E-82</v>
      </c>
      <c r="F449">
        <v>1.29013</v>
      </c>
      <c r="G449">
        <v>2.6169899999999999</v>
      </c>
      <c r="H449" s="21">
        <v>1.2164100000000001E-16</v>
      </c>
      <c r="I449">
        <v>10.524889999999999</v>
      </c>
      <c r="J449">
        <v>14.43201</v>
      </c>
    </row>
    <row r="450" spans="4:10" x14ac:dyDescent="0.25">
      <c r="D450">
        <v>13.808809999999999</v>
      </c>
      <c r="E450" s="21">
        <v>8.3278499999999995E-83</v>
      </c>
      <c r="F450">
        <v>1.2559199999999999</v>
      </c>
      <c r="G450">
        <v>2.6134200000000001</v>
      </c>
      <c r="H450" s="21">
        <v>9.6164499999999997E-17</v>
      </c>
      <c r="I450">
        <v>10.544729999999999</v>
      </c>
      <c r="J450">
        <v>14.414059999999999</v>
      </c>
    </row>
    <row r="451" spans="4:10" x14ac:dyDescent="0.25">
      <c r="D451">
        <v>13.839840000000001</v>
      </c>
      <c r="E451" s="21">
        <v>3.0313299999999998E-83</v>
      </c>
      <c r="F451">
        <v>1.22231</v>
      </c>
      <c r="G451">
        <v>2.6096300000000001</v>
      </c>
      <c r="H451" s="21">
        <v>7.5970799999999996E-17</v>
      </c>
      <c r="I451">
        <v>10.56404</v>
      </c>
      <c r="J451">
        <v>14.39598</v>
      </c>
    </row>
    <row r="452" spans="4:10" x14ac:dyDescent="0.25">
      <c r="D452">
        <v>13.87087</v>
      </c>
      <c r="E452" s="21">
        <v>1.1004500000000001E-83</v>
      </c>
      <c r="F452">
        <v>1.18929</v>
      </c>
      <c r="G452">
        <v>2.6056300000000001</v>
      </c>
      <c r="H452" s="21">
        <v>5.9975999999999996E-17</v>
      </c>
      <c r="I452">
        <v>10.58283</v>
      </c>
      <c r="J452">
        <v>14.377750000000001</v>
      </c>
    </row>
    <row r="453" spans="4:10" x14ac:dyDescent="0.25">
      <c r="D453">
        <v>13.901899999999999</v>
      </c>
      <c r="E453" s="21">
        <v>3.9842499999999999E-84</v>
      </c>
      <c r="F453">
        <v>1.1568700000000001</v>
      </c>
      <c r="G453">
        <v>2.60141</v>
      </c>
      <c r="H453" s="21">
        <v>4.7315900000000003E-17</v>
      </c>
      <c r="I453">
        <v>10.601089999999999</v>
      </c>
      <c r="J453">
        <v>14.35937</v>
      </c>
    </row>
    <row r="454" spans="4:10" x14ac:dyDescent="0.25">
      <c r="D454">
        <v>13.932930000000001</v>
      </c>
      <c r="E454" s="21">
        <v>1.4386700000000001E-84</v>
      </c>
      <c r="F454">
        <v>1.1250599999999999</v>
      </c>
      <c r="G454">
        <v>2.5969699999999998</v>
      </c>
      <c r="H454" s="21">
        <v>3.7302300000000002E-17</v>
      </c>
      <c r="I454">
        <v>10.618830000000001</v>
      </c>
      <c r="J454">
        <v>14.34085</v>
      </c>
    </row>
    <row r="455" spans="4:10" x14ac:dyDescent="0.25">
      <c r="D455">
        <v>13.96396</v>
      </c>
      <c r="E455" s="21">
        <v>5.1810199999999998E-85</v>
      </c>
      <c r="F455">
        <v>1.0938399999999999</v>
      </c>
      <c r="G455">
        <v>2.59232</v>
      </c>
      <c r="H455" s="21">
        <v>2.9387400000000001E-17</v>
      </c>
      <c r="I455">
        <v>10.63602</v>
      </c>
      <c r="J455">
        <v>14.322179999999999</v>
      </c>
    </row>
    <row r="456" spans="4:10" x14ac:dyDescent="0.25">
      <c r="D456">
        <v>13.99499</v>
      </c>
      <c r="E456" s="21">
        <v>1.8608299999999999E-85</v>
      </c>
      <c r="F456">
        <v>1.06321</v>
      </c>
      <c r="G456">
        <v>2.58745</v>
      </c>
      <c r="H456" s="21">
        <v>2.31359E-17</v>
      </c>
      <c r="I456">
        <v>10.65269</v>
      </c>
      <c r="J456">
        <v>14.30335</v>
      </c>
    </row>
    <row r="457" spans="4:10" x14ac:dyDescent="0.25">
      <c r="D457">
        <v>14.02603</v>
      </c>
      <c r="E457" s="21">
        <v>6.6655600000000001E-86</v>
      </c>
      <c r="F457">
        <v>1.0331900000000001</v>
      </c>
      <c r="G457">
        <v>2.5823700000000001</v>
      </c>
      <c r="H457" s="21">
        <v>1.8201700000000001E-17</v>
      </c>
      <c r="I457">
        <v>10.668810000000001</v>
      </c>
      <c r="J457">
        <v>14.284369999999999</v>
      </c>
    </row>
    <row r="458" spans="4:10" x14ac:dyDescent="0.25">
      <c r="D458">
        <v>14.05706</v>
      </c>
      <c r="E458" s="21">
        <v>2.3812499999999999E-86</v>
      </c>
      <c r="F458">
        <v>1.0037499999999999</v>
      </c>
      <c r="G458">
        <v>2.57708</v>
      </c>
      <c r="H458" s="21">
        <v>1.4309800000000001E-17</v>
      </c>
      <c r="I458">
        <v>10.6844</v>
      </c>
      <c r="J458">
        <v>14.26524</v>
      </c>
    </row>
    <row r="459" spans="4:10" x14ac:dyDescent="0.25">
      <c r="D459">
        <v>14.088089999999999</v>
      </c>
      <c r="E459" s="21">
        <v>8.4842000000000007E-87</v>
      </c>
      <c r="F459">
        <v>0.97491000000000005</v>
      </c>
      <c r="G459">
        <v>2.57158</v>
      </c>
      <c r="H459" s="21">
        <v>1.1242300000000001E-17</v>
      </c>
      <c r="I459">
        <v>10.699439999999999</v>
      </c>
      <c r="J459">
        <v>14.245939999999999</v>
      </c>
    </row>
    <row r="460" spans="4:10" x14ac:dyDescent="0.25">
      <c r="D460">
        <v>14.119120000000001</v>
      </c>
      <c r="E460" s="21">
        <v>3.0147800000000002E-87</v>
      </c>
      <c r="F460">
        <v>0.94665999999999995</v>
      </c>
      <c r="G460">
        <v>2.5658799999999999</v>
      </c>
      <c r="H460" s="21">
        <v>8.8262500000000003E-18</v>
      </c>
      <c r="I460">
        <v>10.713939999999999</v>
      </c>
      <c r="J460">
        <v>14.226470000000001</v>
      </c>
    </row>
    <row r="461" spans="4:10" x14ac:dyDescent="0.25">
      <c r="D461">
        <v>14.15015</v>
      </c>
      <c r="E461" s="21">
        <v>1.0684100000000001E-87</v>
      </c>
      <c r="F461">
        <v>0.91898999999999997</v>
      </c>
      <c r="G461">
        <v>2.5599599999999998</v>
      </c>
      <c r="H461" s="21">
        <v>6.9246000000000001E-18</v>
      </c>
      <c r="I461">
        <v>10.727880000000001</v>
      </c>
      <c r="J461">
        <v>14.20684</v>
      </c>
    </row>
    <row r="462" spans="4:10" x14ac:dyDescent="0.25">
      <c r="D462">
        <v>14.181179999999999</v>
      </c>
      <c r="E462" s="21">
        <v>3.7762500000000003E-88</v>
      </c>
      <c r="F462">
        <v>0.89190999999999998</v>
      </c>
      <c r="G462">
        <v>2.5538400000000001</v>
      </c>
      <c r="H462" s="21">
        <v>5.4289100000000002E-18</v>
      </c>
      <c r="I462">
        <v>10.74128</v>
      </c>
      <c r="J462">
        <v>14.18703</v>
      </c>
    </row>
    <row r="463" spans="4:10" x14ac:dyDescent="0.25">
      <c r="D463">
        <v>14.212210000000001</v>
      </c>
      <c r="E463" s="21">
        <v>1.33113E-88</v>
      </c>
      <c r="F463">
        <v>0.86539999999999995</v>
      </c>
      <c r="G463">
        <v>2.54752</v>
      </c>
      <c r="H463" s="21">
        <v>4.2533300000000003E-18</v>
      </c>
      <c r="I463">
        <v>10.75413</v>
      </c>
      <c r="J463">
        <v>14.16705</v>
      </c>
    </row>
    <row r="464" spans="4:10" x14ac:dyDescent="0.25">
      <c r="D464">
        <v>14.24324</v>
      </c>
      <c r="E464" s="21">
        <v>4.67971E-89</v>
      </c>
      <c r="F464">
        <v>0.83947000000000005</v>
      </c>
      <c r="G464">
        <v>2.5409899999999999</v>
      </c>
      <c r="H464" s="21">
        <v>3.33E-18</v>
      </c>
      <c r="I464">
        <v>10.76642</v>
      </c>
      <c r="J464">
        <v>14.146879999999999</v>
      </c>
    </row>
    <row r="465" spans="4:10" x14ac:dyDescent="0.25">
      <c r="D465">
        <v>14.27427</v>
      </c>
      <c r="E465" s="21">
        <v>1.6408000000000001E-89</v>
      </c>
      <c r="F465">
        <v>0.81411</v>
      </c>
      <c r="G465">
        <v>2.5342600000000002</v>
      </c>
      <c r="H465" s="21">
        <v>2.6052999999999999E-18</v>
      </c>
      <c r="I465">
        <v>10.77815</v>
      </c>
      <c r="J465">
        <v>14.126530000000001</v>
      </c>
    </row>
    <row r="466" spans="4:10" x14ac:dyDescent="0.25">
      <c r="D466">
        <v>14.30531</v>
      </c>
      <c r="E466" s="21">
        <v>5.7376099999999999E-90</v>
      </c>
      <c r="F466">
        <v>0.78932000000000002</v>
      </c>
      <c r="G466">
        <v>2.5273400000000001</v>
      </c>
      <c r="H466" s="21">
        <v>2.0368999999999999E-18</v>
      </c>
      <c r="I466">
        <v>10.78933</v>
      </c>
      <c r="J466">
        <v>14.10599</v>
      </c>
    </row>
    <row r="467" spans="4:10" x14ac:dyDescent="0.25">
      <c r="D467">
        <v>14.33634</v>
      </c>
      <c r="E467" s="21">
        <v>2.0009899999999999E-90</v>
      </c>
      <c r="F467">
        <v>0.76509000000000005</v>
      </c>
      <c r="G467">
        <v>2.5202100000000001</v>
      </c>
      <c r="H467" s="21">
        <v>1.5914000000000001E-18</v>
      </c>
      <c r="I467">
        <v>10.799950000000001</v>
      </c>
      <c r="J467">
        <v>14.08525</v>
      </c>
    </row>
    <row r="468" spans="4:10" x14ac:dyDescent="0.25">
      <c r="D468">
        <v>14.367369999999999</v>
      </c>
      <c r="E468" s="21">
        <v>6.9597900000000001E-91</v>
      </c>
      <c r="F468">
        <v>0.74141000000000001</v>
      </c>
      <c r="G468">
        <v>2.5128900000000001</v>
      </c>
      <c r="H468" s="21">
        <v>1.2424800000000001E-18</v>
      </c>
      <c r="I468">
        <v>10.81001</v>
      </c>
      <c r="J468">
        <v>14.064310000000001</v>
      </c>
    </row>
    <row r="469" spans="4:10" x14ac:dyDescent="0.25">
      <c r="D469">
        <v>14.398400000000001</v>
      </c>
      <c r="E469" s="21">
        <v>2.41427E-91</v>
      </c>
      <c r="F469">
        <v>0.71828999999999998</v>
      </c>
      <c r="G469">
        <v>2.5053800000000002</v>
      </c>
      <c r="H469" s="21">
        <v>9.6939000000000009E-19</v>
      </c>
      <c r="I469">
        <v>10.8195</v>
      </c>
      <c r="J469">
        <v>14.04317</v>
      </c>
    </row>
    <row r="470" spans="4:10" x14ac:dyDescent="0.25">
      <c r="D470">
        <v>14.42943</v>
      </c>
      <c r="E470" s="21">
        <v>8.3524599999999994E-92</v>
      </c>
      <c r="F470">
        <v>0.69571000000000005</v>
      </c>
      <c r="G470">
        <v>2.4976799999999999</v>
      </c>
      <c r="H470" s="21">
        <v>7.5579799999999997E-19</v>
      </c>
      <c r="I470">
        <v>10.828430000000001</v>
      </c>
      <c r="J470">
        <v>14.02181</v>
      </c>
    </row>
    <row r="471" spans="4:10" x14ac:dyDescent="0.25">
      <c r="D471">
        <v>14.460459999999999</v>
      </c>
      <c r="E471" s="21">
        <v>2.8819200000000001E-92</v>
      </c>
      <c r="F471">
        <v>0.67366999999999999</v>
      </c>
      <c r="G471">
        <v>2.4897800000000001</v>
      </c>
      <c r="H471" s="21">
        <v>5.8885899999999999E-19</v>
      </c>
      <c r="I471">
        <v>10.836790000000001</v>
      </c>
      <c r="J471">
        <v>14.00024</v>
      </c>
    </row>
    <row r="472" spans="4:10" x14ac:dyDescent="0.25">
      <c r="D472">
        <v>14.491490000000001</v>
      </c>
      <c r="E472" s="21">
        <v>9.9171399999999998E-93</v>
      </c>
      <c r="F472">
        <v>0.65215999999999996</v>
      </c>
      <c r="G472">
        <v>2.4817</v>
      </c>
      <c r="H472" s="21">
        <v>4.5847499999999998E-19</v>
      </c>
      <c r="I472">
        <v>10.84459</v>
      </c>
      <c r="J472">
        <v>13.97845</v>
      </c>
    </row>
    <row r="473" spans="4:10" x14ac:dyDescent="0.25">
      <c r="D473">
        <v>14.52252</v>
      </c>
      <c r="E473" s="21">
        <v>3.4035300000000002E-93</v>
      </c>
      <c r="F473">
        <v>0.63117999999999996</v>
      </c>
      <c r="G473">
        <v>2.47343</v>
      </c>
      <c r="H473" s="21">
        <v>3.5671300000000001E-19</v>
      </c>
      <c r="I473">
        <v>10.85181</v>
      </c>
      <c r="J473">
        <v>13.95642</v>
      </c>
    </row>
    <row r="474" spans="4:10" x14ac:dyDescent="0.25">
      <c r="D474">
        <v>14.55355</v>
      </c>
      <c r="E474" s="21">
        <v>1.1649600000000001E-93</v>
      </c>
      <c r="F474">
        <v>0.61072000000000004</v>
      </c>
      <c r="G474">
        <v>2.4649800000000002</v>
      </c>
      <c r="H474" s="21">
        <v>2.77345E-19</v>
      </c>
      <c r="I474">
        <v>10.858470000000001</v>
      </c>
      <c r="J474">
        <v>13.93417</v>
      </c>
    </row>
    <row r="475" spans="4:10" x14ac:dyDescent="0.25">
      <c r="D475">
        <v>14.584580000000001</v>
      </c>
      <c r="E475" s="21">
        <v>3.9767800000000002E-94</v>
      </c>
      <c r="F475">
        <v>0.59077000000000002</v>
      </c>
      <c r="G475">
        <v>2.45634</v>
      </c>
      <c r="H475" s="21">
        <v>2.1548699999999999E-19</v>
      </c>
      <c r="I475">
        <v>10.864560000000001</v>
      </c>
      <c r="J475">
        <v>13.911670000000001</v>
      </c>
    </row>
    <row r="476" spans="4:10" x14ac:dyDescent="0.25">
      <c r="D476">
        <v>14.61562</v>
      </c>
      <c r="E476" s="21">
        <v>1.35391E-94</v>
      </c>
      <c r="F476">
        <v>0.57133</v>
      </c>
      <c r="G476">
        <v>2.44753</v>
      </c>
      <c r="H476" s="21">
        <v>1.67309E-19</v>
      </c>
      <c r="I476">
        <v>10.87007</v>
      </c>
      <c r="J476">
        <v>13.88894</v>
      </c>
    </row>
    <row r="477" spans="4:10" x14ac:dyDescent="0.25">
      <c r="D477">
        <v>14.646649999999999</v>
      </c>
      <c r="E477" s="21">
        <v>4.5971400000000001E-95</v>
      </c>
      <c r="F477">
        <v>0.55239000000000005</v>
      </c>
      <c r="G477">
        <v>2.4385400000000002</v>
      </c>
      <c r="H477" s="21">
        <v>1.2981300000000001E-19</v>
      </c>
      <c r="I477">
        <v>10.875019999999999</v>
      </c>
      <c r="J477">
        <v>13.86595</v>
      </c>
    </row>
    <row r="478" spans="4:10" x14ac:dyDescent="0.25">
      <c r="D478">
        <v>14.677680000000001</v>
      </c>
      <c r="E478" s="21">
        <v>1.5567600000000002E-95</v>
      </c>
      <c r="F478">
        <v>0.53395000000000004</v>
      </c>
      <c r="G478">
        <v>2.42937</v>
      </c>
      <c r="H478" s="21">
        <v>1.0065E-19</v>
      </c>
      <c r="I478">
        <v>10.879390000000001</v>
      </c>
      <c r="J478">
        <v>13.842700000000001</v>
      </c>
    </row>
    <row r="479" spans="4:10" x14ac:dyDescent="0.25">
      <c r="D479">
        <v>14.70871</v>
      </c>
      <c r="E479" s="21">
        <v>5.2577099999999999E-96</v>
      </c>
      <c r="F479">
        <v>0.51597999999999999</v>
      </c>
      <c r="G479">
        <v>2.4200300000000001</v>
      </c>
      <c r="H479" s="21">
        <v>7.7984799999999997E-20</v>
      </c>
      <c r="I479">
        <v>10.883179999999999</v>
      </c>
      <c r="J479">
        <v>13.819190000000001</v>
      </c>
    </row>
    <row r="480" spans="4:10" x14ac:dyDescent="0.25">
      <c r="D480">
        <v>14.739739999999999</v>
      </c>
      <c r="E480" s="21">
        <v>1.7709599999999999E-96</v>
      </c>
      <c r="F480">
        <v>0.4985</v>
      </c>
      <c r="G480">
        <v>2.41052</v>
      </c>
      <c r="H480" s="21">
        <v>6.0381499999999999E-20</v>
      </c>
      <c r="I480">
        <v>10.8864</v>
      </c>
      <c r="J480">
        <v>13.79542</v>
      </c>
    </row>
    <row r="481" spans="4:10" x14ac:dyDescent="0.25">
      <c r="D481">
        <v>14.770770000000001</v>
      </c>
      <c r="E481" s="21">
        <v>5.9491999999999999E-97</v>
      </c>
      <c r="F481">
        <v>0.48148999999999997</v>
      </c>
      <c r="G481">
        <v>2.4008400000000001</v>
      </c>
      <c r="H481" s="21">
        <v>4.6719300000000003E-20</v>
      </c>
      <c r="I481">
        <v>10.889049999999999</v>
      </c>
      <c r="J481">
        <v>13.771369999999999</v>
      </c>
    </row>
    <row r="482" spans="4:10" x14ac:dyDescent="0.25">
      <c r="D482">
        <v>14.8018</v>
      </c>
      <c r="E482" s="21">
        <v>1.99318E-97</v>
      </c>
      <c r="F482">
        <v>0.46493000000000001</v>
      </c>
      <c r="G482">
        <v>2.3909899999999999</v>
      </c>
      <c r="H482" s="21">
        <v>3.6123400000000001E-20</v>
      </c>
      <c r="I482">
        <v>10.891120000000001</v>
      </c>
      <c r="J482">
        <v>13.74705</v>
      </c>
    </row>
    <row r="483" spans="4:10" x14ac:dyDescent="0.25">
      <c r="D483">
        <v>14.83283</v>
      </c>
      <c r="E483" s="21">
        <v>6.6600000000000005E-98</v>
      </c>
      <c r="F483">
        <v>0.44884000000000002</v>
      </c>
      <c r="G483">
        <v>2.3809800000000001</v>
      </c>
      <c r="H483" s="21">
        <v>2.79112E-20</v>
      </c>
      <c r="I483">
        <v>10.892620000000001</v>
      </c>
      <c r="J483">
        <v>13.722429999999999</v>
      </c>
    </row>
    <row r="484" spans="4:10" x14ac:dyDescent="0.25">
      <c r="D484">
        <v>14.863860000000001</v>
      </c>
      <c r="E484" s="21">
        <v>2.2194199999999999E-98</v>
      </c>
      <c r="F484">
        <v>0.43319000000000002</v>
      </c>
      <c r="G484">
        <v>2.3708100000000001</v>
      </c>
      <c r="H484" s="21">
        <v>2.1550999999999999E-20</v>
      </c>
      <c r="I484">
        <v>10.89353</v>
      </c>
      <c r="J484">
        <v>13.69753</v>
      </c>
    </row>
    <row r="485" spans="4:10" x14ac:dyDescent="0.25">
      <c r="D485">
        <v>14.89489</v>
      </c>
      <c r="E485" s="21">
        <v>7.37639E-99</v>
      </c>
      <c r="F485">
        <v>0.41798000000000002</v>
      </c>
      <c r="G485">
        <v>2.3604799999999999</v>
      </c>
      <c r="H485" s="21">
        <v>1.6628499999999999E-20</v>
      </c>
      <c r="I485">
        <v>10.893879999999999</v>
      </c>
      <c r="J485">
        <v>13.67234</v>
      </c>
    </row>
    <row r="486" spans="4:10" x14ac:dyDescent="0.25">
      <c r="D486">
        <v>14.925929999999999</v>
      </c>
      <c r="E486" s="21">
        <v>2.4450399999999999E-99</v>
      </c>
      <c r="F486">
        <v>0.40321000000000001</v>
      </c>
      <c r="G486">
        <v>2.34999</v>
      </c>
      <c r="H486" s="21">
        <v>1.2821499999999999E-20</v>
      </c>
      <c r="I486">
        <v>10.89364</v>
      </c>
      <c r="J486">
        <v>13.646839999999999</v>
      </c>
    </row>
    <row r="487" spans="4:10" x14ac:dyDescent="0.25">
      <c r="D487">
        <v>14.95696</v>
      </c>
      <c r="E487" s="21">
        <v>8.0828799999999998E-100</v>
      </c>
      <c r="F487">
        <v>0.38884999999999997</v>
      </c>
      <c r="G487">
        <v>2.33935</v>
      </c>
      <c r="H487" s="21">
        <v>9.8792700000000001E-21</v>
      </c>
      <c r="I487">
        <v>10.89283</v>
      </c>
      <c r="J487">
        <v>13.621029999999999</v>
      </c>
    </row>
    <row r="488" spans="4:10" x14ac:dyDescent="0.25">
      <c r="D488">
        <v>14.98799</v>
      </c>
      <c r="E488" s="21">
        <v>2.6649200000000001E-100</v>
      </c>
      <c r="F488">
        <v>0.37491999999999998</v>
      </c>
      <c r="G488">
        <v>2.3285499999999999</v>
      </c>
      <c r="H488" s="21">
        <v>7.6069099999999997E-21</v>
      </c>
      <c r="I488">
        <v>10.891450000000001</v>
      </c>
      <c r="J488">
        <v>13.59492</v>
      </c>
    </row>
    <row r="489" spans="4:10" x14ac:dyDescent="0.25">
      <c r="D489">
        <v>15.019019999999999</v>
      </c>
      <c r="E489" s="21">
        <v>8.7627799999999996E-101</v>
      </c>
      <c r="F489">
        <v>0.36138999999999999</v>
      </c>
      <c r="G489">
        <v>2.3176100000000002</v>
      </c>
      <c r="H489" s="21">
        <v>5.8531599999999999E-21</v>
      </c>
      <c r="I489">
        <v>10.88949</v>
      </c>
      <c r="J489">
        <v>13.568490000000001</v>
      </c>
    </row>
    <row r="490" spans="4:10" x14ac:dyDescent="0.25">
      <c r="D490">
        <v>15.050050000000001</v>
      </c>
      <c r="E490" s="21">
        <v>2.87367E-101</v>
      </c>
      <c r="F490">
        <v>0.34826000000000001</v>
      </c>
      <c r="G490">
        <v>2.3065199999999999</v>
      </c>
      <c r="H490" s="21">
        <v>4.5006099999999998E-21</v>
      </c>
      <c r="I490">
        <v>10.886950000000001</v>
      </c>
      <c r="J490">
        <v>13.541729999999999</v>
      </c>
    </row>
    <row r="491" spans="4:10" x14ac:dyDescent="0.25">
      <c r="D491">
        <v>15.08108</v>
      </c>
      <c r="E491" s="21">
        <v>9.3987799999999999E-102</v>
      </c>
      <c r="F491">
        <v>0.33551999999999998</v>
      </c>
      <c r="G491">
        <v>2.2952900000000001</v>
      </c>
      <c r="H491" s="21">
        <v>3.4581999999999999E-21</v>
      </c>
      <c r="I491">
        <v>10.883839999999999</v>
      </c>
      <c r="J491">
        <v>13.51465</v>
      </c>
    </row>
    <row r="492" spans="4:10" x14ac:dyDescent="0.25">
      <c r="D492">
        <v>15.112109999999999</v>
      </c>
      <c r="E492" s="21">
        <v>3.0657999999999998E-102</v>
      </c>
      <c r="F492">
        <v>0.32317000000000001</v>
      </c>
      <c r="G492">
        <v>2.2839200000000002</v>
      </c>
      <c r="H492" s="21">
        <v>2.6553900000000002E-21</v>
      </c>
      <c r="I492">
        <v>10.88015</v>
      </c>
      <c r="J492">
        <v>13.48723</v>
      </c>
    </row>
    <row r="493" spans="4:10" x14ac:dyDescent="0.25">
      <c r="D493">
        <v>15.143140000000001</v>
      </c>
      <c r="E493" s="21">
        <v>9.9736499999999992E-103</v>
      </c>
      <c r="F493">
        <v>0.31119000000000002</v>
      </c>
      <c r="G493">
        <v>2.2724000000000002</v>
      </c>
      <c r="H493" s="21">
        <v>2.03754E-21</v>
      </c>
      <c r="I493">
        <v>10.87589</v>
      </c>
      <c r="J493">
        <v>13.459479999999999</v>
      </c>
    </row>
    <row r="494" spans="4:10" x14ac:dyDescent="0.25">
      <c r="D494">
        <v>15.17417</v>
      </c>
      <c r="E494" s="21">
        <v>3.2359600000000002E-103</v>
      </c>
      <c r="F494">
        <v>0.29958000000000001</v>
      </c>
      <c r="G494">
        <v>2.2607499999999998</v>
      </c>
      <c r="H494" s="21">
        <v>1.5623600000000001E-21</v>
      </c>
      <c r="I494">
        <v>10.87105</v>
      </c>
      <c r="J494">
        <v>13.43139</v>
      </c>
    </row>
    <row r="495" spans="4:10" x14ac:dyDescent="0.25">
      <c r="D495">
        <v>15.205209999999999</v>
      </c>
      <c r="E495" s="21">
        <v>1.0471099999999999E-103</v>
      </c>
      <c r="F495">
        <v>0.28833999999999999</v>
      </c>
      <c r="G495">
        <v>2.2489699999999999</v>
      </c>
      <c r="H495" s="21">
        <v>1.19717E-21</v>
      </c>
      <c r="I495">
        <v>10.86565</v>
      </c>
      <c r="J495">
        <v>13.402950000000001</v>
      </c>
    </row>
    <row r="496" spans="4:10" x14ac:dyDescent="0.25">
      <c r="D496">
        <v>15.23624</v>
      </c>
      <c r="E496" s="21">
        <v>3.37922E-104</v>
      </c>
      <c r="F496">
        <v>0.27744000000000002</v>
      </c>
      <c r="G496">
        <v>2.23706</v>
      </c>
      <c r="H496" s="21">
        <v>9.1670200000000004E-22</v>
      </c>
      <c r="I496">
        <v>10.859669999999999</v>
      </c>
      <c r="J496">
        <v>13.374169999999999</v>
      </c>
    </row>
    <row r="497" spans="4:10" x14ac:dyDescent="0.25">
      <c r="D497">
        <v>15.26727</v>
      </c>
      <c r="E497" s="21">
        <v>1.08763E-104</v>
      </c>
      <c r="F497">
        <v>0.26689000000000002</v>
      </c>
      <c r="G497">
        <v>2.2250200000000002</v>
      </c>
      <c r="H497" s="21">
        <v>7.0145499999999997E-22</v>
      </c>
      <c r="I497">
        <v>10.853120000000001</v>
      </c>
      <c r="J497">
        <v>13.34502</v>
      </c>
    </row>
    <row r="498" spans="4:10" x14ac:dyDescent="0.25">
      <c r="D498">
        <v>15.298299999999999</v>
      </c>
      <c r="E498" s="21">
        <v>3.4912599999999998E-105</v>
      </c>
      <c r="F498">
        <v>0.25667000000000001</v>
      </c>
      <c r="G498">
        <v>2.21285</v>
      </c>
      <c r="H498" s="21">
        <v>5.3637700000000004E-22</v>
      </c>
      <c r="I498">
        <v>10.846</v>
      </c>
      <c r="J498">
        <v>13.315519999999999</v>
      </c>
    </row>
    <row r="499" spans="4:10" x14ac:dyDescent="0.25">
      <c r="D499">
        <v>15.329330000000001</v>
      </c>
      <c r="E499" s="21">
        <v>1.1176900000000001E-105</v>
      </c>
      <c r="F499">
        <v>0.24678</v>
      </c>
      <c r="G499">
        <v>2.2005699999999999</v>
      </c>
      <c r="H499" s="21">
        <v>4.0986300000000002E-22</v>
      </c>
      <c r="I499">
        <v>10.83831</v>
      </c>
      <c r="J499">
        <v>13.28566</v>
      </c>
    </row>
    <row r="500" spans="4:10" x14ac:dyDescent="0.25">
      <c r="D500">
        <v>15.36036</v>
      </c>
      <c r="E500" s="21">
        <v>3.5686300000000002E-106</v>
      </c>
      <c r="F500">
        <v>0.23721999999999999</v>
      </c>
      <c r="G500">
        <v>2.1881599999999999</v>
      </c>
      <c r="H500" s="21">
        <v>3.1297300000000002E-22</v>
      </c>
      <c r="I500">
        <v>10.83005</v>
      </c>
      <c r="J500">
        <v>13.25543</v>
      </c>
    </row>
    <row r="501" spans="4:10" x14ac:dyDescent="0.25">
      <c r="D501">
        <v>15.391389999999999</v>
      </c>
      <c r="E501" s="21">
        <v>1.1363700000000001E-106</v>
      </c>
      <c r="F501">
        <v>0.22796</v>
      </c>
      <c r="G501">
        <v>2.17564</v>
      </c>
      <c r="H501" s="21">
        <v>2.3882099999999999E-22</v>
      </c>
      <c r="I501">
        <v>10.82123</v>
      </c>
      <c r="J501">
        <v>13.224830000000001</v>
      </c>
    </row>
    <row r="502" spans="4:10" x14ac:dyDescent="0.25">
      <c r="D502">
        <v>15.422420000000001</v>
      </c>
      <c r="E502" s="21">
        <v>3.6088999999999997E-107</v>
      </c>
      <c r="F502">
        <v>0.21901000000000001</v>
      </c>
      <c r="G502">
        <v>2.1629999999999998</v>
      </c>
      <c r="H502" s="21">
        <v>1.82112E-22</v>
      </c>
      <c r="I502">
        <v>10.81185</v>
      </c>
      <c r="J502">
        <v>13.193860000000001</v>
      </c>
    </row>
    <row r="503" spans="4:10" x14ac:dyDescent="0.25">
      <c r="D503">
        <v>15.45345</v>
      </c>
      <c r="E503" s="21">
        <v>1.1430600000000001E-107</v>
      </c>
      <c r="F503">
        <v>0.21035999999999999</v>
      </c>
      <c r="G503">
        <v>2.1502500000000002</v>
      </c>
      <c r="H503" s="21">
        <v>1.38772E-22</v>
      </c>
      <c r="I503">
        <v>10.8019</v>
      </c>
      <c r="J503">
        <v>13.162509999999999</v>
      </c>
    </row>
    <row r="504" spans="4:10" x14ac:dyDescent="0.25">
      <c r="D504">
        <v>15.48448</v>
      </c>
      <c r="E504" s="21">
        <v>3.6107800000000002E-108</v>
      </c>
      <c r="F504">
        <v>0.20200000000000001</v>
      </c>
      <c r="G504">
        <v>2.1373899999999999</v>
      </c>
      <c r="H504" s="21">
        <v>1.0567300000000001E-22</v>
      </c>
      <c r="I504">
        <v>10.79138</v>
      </c>
      <c r="J504">
        <v>13.13078</v>
      </c>
    </row>
    <row r="505" spans="4:10" x14ac:dyDescent="0.25">
      <c r="D505">
        <v>15.51552</v>
      </c>
      <c r="E505" s="21">
        <v>1.1375499999999999E-108</v>
      </c>
      <c r="F505">
        <v>0.19392999999999999</v>
      </c>
      <c r="G505">
        <v>2.1244299999999998</v>
      </c>
      <c r="H505" s="21">
        <v>8.0412799999999999E-23</v>
      </c>
      <c r="I505">
        <v>10.78031</v>
      </c>
      <c r="J505">
        <v>13.09867</v>
      </c>
    </row>
    <row r="506" spans="4:10" x14ac:dyDescent="0.25">
      <c r="D506">
        <v>15.54655</v>
      </c>
      <c r="E506" s="21">
        <v>3.5742200000000002E-109</v>
      </c>
      <c r="F506">
        <v>0.18612999999999999</v>
      </c>
      <c r="G506">
        <v>2.1113599999999999</v>
      </c>
      <c r="H506" s="21">
        <v>6.1148399999999995E-23</v>
      </c>
      <c r="I506">
        <v>10.76868</v>
      </c>
      <c r="J506">
        <v>13.06617</v>
      </c>
    </row>
    <row r="507" spans="4:10" x14ac:dyDescent="0.25">
      <c r="D507">
        <v>15.577579999999999</v>
      </c>
      <c r="E507" s="21">
        <v>1.1200300000000001E-109</v>
      </c>
      <c r="F507">
        <v>0.17859</v>
      </c>
      <c r="G507">
        <v>2.0981999999999998</v>
      </c>
      <c r="H507" s="21">
        <v>4.6466900000000002E-23</v>
      </c>
      <c r="I507">
        <v>10.756500000000001</v>
      </c>
      <c r="J507">
        <v>13.033289999999999</v>
      </c>
    </row>
    <row r="508" spans="4:10" x14ac:dyDescent="0.25">
      <c r="D508">
        <v>15.608610000000001</v>
      </c>
      <c r="E508" s="21">
        <v>3.5003800000000002E-110</v>
      </c>
      <c r="F508">
        <v>0.17132</v>
      </c>
      <c r="G508">
        <v>2.08494</v>
      </c>
      <c r="H508" s="21">
        <v>3.5285899999999998E-23</v>
      </c>
      <c r="I508">
        <v>10.74375</v>
      </c>
      <c r="J508">
        <v>13.000019999999999</v>
      </c>
    </row>
    <row r="509" spans="4:10" x14ac:dyDescent="0.25">
      <c r="D509">
        <v>15.63964</v>
      </c>
      <c r="E509" s="21">
        <v>1.0910399999999999E-110</v>
      </c>
      <c r="F509">
        <v>0.16431000000000001</v>
      </c>
      <c r="G509">
        <v>2.07158</v>
      </c>
      <c r="H509" s="21">
        <v>2.6776699999999997E-23</v>
      </c>
      <c r="I509">
        <v>10.730460000000001</v>
      </c>
      <c r="J509">
        <v>12.96635</v>
      </c>
    </row>
    <row r="510" spans="4:10" x14ac:dyDescent="0.25">
      <c r="D510">
        <v>15.670669999999999</v>
      </c>
      <c r="E510" s="21">
        <v>3.39158E-111</v>
      </c>
      <c r="F510">
        <v>0.15754000000000001</v>
      </c>
      <c r="G510">
        <v>2.0581299999999998</v>
      </c>
      <c r="H510" s="21">
        <v>2.03054E-23</v>
      </c>
      <c r="I510">
        <v>10.716620000000001</v>
      </c>
      <c r="J510">
        <v>12.93229</v>
      </c>
    </row>
    <row r="511" spans="4:10" x14ac:dyDescent="0.25">
      <c r="D511">
        <v>15.701700000000001</v>
      </c>
      <c r="E511" s="21">
        <v>1.0514799999999999E-111</v>
      </c>
      <c r="F511">
        <v>0.15101000000000001</v>
      </c>
      <c r="G511">
        <v>2.0446</v>
      </c>
      <c r="H511" s="21">
        <v>1.5387400000000001E-23</v>
      </c>
      <c r="I511">
        <v>10.702220000000001</v>
      </c>
      <c r="J511">
        <v>12.897830000000001</v>
      </c>
    </row>
    <row r="512" spans="4:10" x14ac:dyDescent="0.25">
      <c r="D512">
        <v>15.73273</v>
      </c>
      <c r="E512" s="21">
        <v>3.2511899999999998E-112</v>
      </c>
      <c r="F512">
        <v>0.14471999999999999</v>
      </c>
      <c r="G512">
        <v>2.03098</v>
      </c>
      <c r="H512" s="21">
        <v>1.16524E-23</v>
      </c>
      <c r="I512">
        <v>10.687290000000001</v>
      </c>
      <c r="J512">
        <v>12.86298</v>
      </c>
    </row>
    <row r="513" spans="4:10" x14ac:dyDescent="0.25">
      <c r="D513">
        <v>15.76376</v>
      </c>
      <c r="E513" s="21">
        <v>1.0025800000000001E-112</v>
      </c>
      <c r="F513">
        <v>0.13865</v>
      </c>
      <c r="G513">
        <v>2.01728</v>
      </c>
      <c r="H513" s="21">
        <v>8.8179300000000003E-24</v>
      </c>
      <c r="I513">
        <v>10.671799999999999</v>
      </c>
      <c r="J513">
        <v>12.827730000000001</v>
      </c>
    </row>
    <row r="514" spans="4:10" x14ac:dyDescent="0.25">
      <c r="D514">
        <v>15.794790000000001</v>
      </c>
      <c r="E514" s="21">
        <v>3.0834399999999998E-113</v>
      </c>
      <c r="F514">
        <v>0.1328</v>
      </c>
      <c r="G514">
        <v>2.0034999999999998</v>
      </c>
      <c r="H514" s="21">
        <v>6.6683099999999995E-24</v>
      </c>
      <c r="I514">
        <v>10.65578</v>
      </c>
      <c r="J514">
        <v>12.79208</v>
      </c>
    </row>
    <row r="515" spans="4:10" x14ac:dyDescent="0.25">
      <c r="D515">
        <v>15.82583</v>
      </c>
      <c r="E515" s="21">
        <v>9.4577899999999994E-114</v>
      </c>
      <c r="F515">
        <v>0.12717000000000001</v>
      </c>
      <c r="G515">
        <v>1.9896400000000001</v>
      </c>
      <c r="H515" s="21">
        <v>5.03923E-24</v>
      </c>
      <c r="I515">
        <v>10.63922</v>
      </c>
      <c r="J515">
        <v>12.756030000000001</v>
      </c>
    </row>
    <row r="516" spans="4:10" x14ac:dyDescent="0.25">
      <c r="D516">
        <v>15.856859999999999</v>
      </c>
      <c r="E516" s="21">
        <v>2.8932299999999999E-114</v>
      </c>
      <c r="F516">
        <v>0.12175</v>
      </c>
      <c r="G516">
        <v>1.9757</v>
      </c>
      <c r="H516" s="21">
        <v>3.8054899999999997E-24</v>
      </c>
      <c r="I516">
        <v>10.622120000000001</v>
      </c>
      <c r="J516">
        <v>12.719569999999999</v>
      </c>
    </row>
    <row r="517" spans="4:10" x14ac:dyDescent="0.25">
      <c r="D517">
        <v>15.887890000000001</v>
      </c>
      <c r="E517" s="21">
        <v>8.8270100000000004E-115</v>
      </c>
      <c r="F517">
        <v>0.11652</v>
      </c>
      <c r="G517">
        <v>1.9617</v>
      </c>
      <c r="H517" s="21">
        <v>2.8718099999999999E-24</v>
      </c>
      <c r="I517">
        <v>10.60449</v>
      </c>
      <c r="J517">
        <v>12.68271</v>
      </c>
    </row>
    <row r="518" spans="4:10" x14ac:dyDescent="0.25">
      <c r="D518">
        <v>15.91892</v>
      </c>
      <c r="E518" s="21">
        <v>2.6858599999999998E-115</v>
      </c>
      <c r="F518">
        <v>0.1115</v>
      </c>
      <c r="G518">
        <v>1.94763</v>
      </c>
      <c r="H518" s="21">
        <v>2.16571E-24</v>
      </c>
      <c r="I518">
        <v>10.58633</v>
      </c>
      <c r="J518">
        <v>12.64546</v>
      </c>
    </row>
    <row r="519" spans="4:10" x14ac:dyDescent="0.25">
      <c r="D519">
        <v>15.949949999999999</v>
      </c>
      <c r="E519" s="21">
        <v>8.1506200000000003E-116</v>
      </c>
      <c r="F519">
        <v>0.10666</v>
      </c>
      <c r="G519">
        <v>1.9335</v>
      </c>
      <c r="H519" s="21">
        <v>1.63208E-24</v>
      </c>
      <c r="I519">
        <v>10.567640000000001</v>
      </c>
      <c r="J519">
        <v>12.60779</v>
      </c>
    </row>
    <row r="520" spans="4:10" x14ac:dyDescent="0.25">
      <c r="D520">
        <v>15.980980000000001</v>
      </c>
      <c r="E520" s="21">
        <v>2.46682E-116</v>
      </c>
      <c r="F520">
        <v>0.10201</v>
      </c>
      <c r="G520">
        <v>1.9193</v>
      </c>
      <c r="H520" s="21">
        <v>1.22909E-24</v>
      </c>
      <c r="I520">
        <v>10.54842</v>
      </c>
      <c r="J520">
        <v>12.56973</v>
      </c>
    </row>
    <row r="521" spans="4:10" x14ac:dyDescent="0.25">
      <c r="D521">
        <v>16.01201</v>
      </c>
      <c r="E521" s="21">
        <v>7.4459700000000007E-117</v>
      </c>
      <c r="F521">
        <v>9.7530000000000006E-2</v>
      </c>
      <c r="G521">
        <v>1.9050400000000001</v>
      </c>
      <c r="H521" s="21">
        <v>9.2496199999999994E-25</v>
      </c>
      <c r="I521">
        <v>10.52868</v>
      </c>
      <c r="J521">
        <v>12.53126</v>
      </c>
    </row>
    <row r="522" spans="4:10" x14ac:dyDescent="0.25">
      <c r="D522">
        <v>16.043040000000001</v>
      </c>
      <c r="E522" s="21">
        <v>2.2415299999999999E-117</v>
      </c>
      <c r="F522">
        <v>9.3229999999999993E-2</v>
      </c>
      <c r="G522">
        <v>1.89073</v>
      </c>
      <c r="H522" s="21">
        <v>6.9560500000000002E-25</v>
      </c>
      <c r="I522">
        <v>10.508430000000001</v>
      </c>
      <c r="J522">
        <v>12.49239</v>
      </c>
    </row>
    <row r="523" spans="4:10" x14ac:dyDescent="0.25">
      <c r="D523">
        <v>16.074069999999999</v>
      </c>
      <c r="E523" s="21">
        <v>6.7298399999999997E-118</v>
      </c>
      <c r="F523">
        <v>8.9099999999999999E-2</v>
      </c>
      <c r="G523">
        <v>1.87636</v>
      </c>
      <c r="H523" s="21">
        <v>5.2275700000000001E-25</v>
      </c>
      <c r="I523">
        <v>10.48766</v>
      </c>
      <c r="J523">
        <v>12.453110000000001</v>
      </c>
    </row>
    <row r="524" spans="4:10" x14ac:dyDescent="0.25">
      <c r="D524">
        <v>16.10511</v>
      </c>
      <c r="E524" s="21">
        <v>2.01514E-118</v>
      </c>
      <c r="F524">
        <v>8.5120000000000001E-2</v>
      </c>
      <c r="G524">
        <v>1.8619399999999999</v>
      </c>
      <c r="H524" s="21">
        <v>3.92587E-25</v>
      </c>
      <c r="I524">
        <v>10.46637</v>
      </c>
      <c r="J524">
        <v>12.41344</v>
      </c>
    </row>
    <row r="525" spans="4:10" x14ac:dyDescent="0.25">
      <c r="D525">
        <v>16.136140000000001</v>
      </c>
      <c r="E525" s="21">
        <v>6.0178599999999999E-119</v>
      </c>
      <c r="F525">
        <v>8.1309999999999993E-2</v>
      </c>
      <c r="G525">
        <v>1.84748</v>
      </c>
      <c r="H525" s="21">
        <v>2.9462600000000002E-25</v>
      </c>
      <c r="I525">
        <v>10.44458</v>
      </c>
      <c r="J525">
        <v>12.37336</v>
      </c>
    </row>
    <row r="526" spans="4:10" x14ac:dyDescent="0.25">
      <c r="D526">
        <v>16.167169999999999</v>
      </c>
      <c r="E526" s="21">
        <v>1.7923299999999999E-119</v>
      </c>
      <c r="F526">
        <v>7.7640000000000001E-2</v>
      </c>
      <c r="G526">
        <v>1.83297</v>
      </c>
      <c r="H526" s="21">
        <v>2.2095499999999999E-25</v>
      </c>
      <c r="I526">
        <v>10.422280000000001</v>
      </c>
      <c r="J526">
        <v>12.332890000000001</v>
      </c>
    </row>
    <row r="527" spans="4:10" x14ac:dyDescent="0.25">
      <c r="D527">
        <v>16.1982</v>
      </c>
      <c r="E527" s="21">
        <v>5.3239400000000002E-120</v>
      </c>
      <c r="F527">
        <v>7.4120000000000005E-2</v>
      </c>
      <c r="G527">
        <v>1.8184100000000001</v>
      </c>
      <c r="H527" s="21">
        <v>1.6559100000000001E-25</v>
      </c>
      <c r="I527">
        <v>10.399480000000001</v>
      </c>
      <c r="J527">
        <v>12.292009999999999</v>
      </c>
    </row>
    <row r="528" spans="4:10" x14ac:dyDescent="0.25">
      <c r="D528">
        <v>16.229230000000001</v>
      </c>
      <c r="E528" s="21">
        <v>1.5772000000000001E-120</v>
      </c>
      <c r="F528">
        <v>7.0749999999999993E-2</v>
      </c>
      <c r="G528">
        <v>1.80382</v>
      </c>
      <c r="H528" s="21">
        <v>1.2401300000000001E-25</v>
      </c>
      <c r="I528">
        <v>10.37617</v>
      </c>
      <c r="J528">
        <v>12.25074</v>
      </c>
    </row>
    <row r="529" spans="4:10" x14ac:dyDescent="0.25">
      <c r="D529">
        <v>16.260259999999999</v>
      </c>
      <c r="E529" s="21">
        <v>4.6599099999999996E-121</v>
      </c>
      <c r="F529">
        <v>6.7510000000000001E-2</v>
      </c>
      <c r="G529">
        <v>1.7891999999999999</v>
      </c>
      <c r="H529" s="21">
        <v>9.2810499999999996E-26</v>
      </c>
      <c r="I529">
        <v>10.35238</v>
      </c>
      <c r="J529">
        <v>12.20908</v>
      </c>
    </row>
    <row r="530" spans="4:10" x14ac:dyDescent="0.25">
      <c r="D530">
        <v>16.29129</v>
      </c>
      <c r="E530" s="21">
        <v>1.37312E-121</v>
      </c>
      <c r="F530">
        <v>6.4399999999999999E-2</v>
      </c>
      <c r="G530">
        <v>1.7745299999999999</v>
      </c>
      <c r="H530" s="21">
        <v>6.9410500000000005E-26</v>
      </c>
      <c r="I530">
        <v>10.32809</v>
      </c>
      <c r="J530">
        <v>12.167020000000001</v>
      </c>
    </row>
    <row r="531" spans="4:10" x14ac:dyDescent="0.25">
      <c r="D531">
        <v>16.322320000000001</v>
      </c>
      <c r="E531" s="21">
        <v>4.03529E-122</v>
      </c>
      <c r="F531">
        <v>6.1420000000000002E-2</v>
      </c>
      <c r="G531">
        <v>1.7598400000000001</v>
      </c>
      <c r="H531" s="21">
        <v>5.1874300000000005E-26</v>
      </c>
      <c r="I531">
        <v>10.30331</v>
      </c>
      <c r="J531">
        <v>12.12457</v>
      </c>
    </row>
    <row r="532" spans="4:10" x14ac:dyDescent="0.25">
      <c r="D532">
        <v>16.353349999999999</v>
      </c>
      <c r="E532" s="21">
        <v>1.18272E-122</v>
      </c>
      <c r="F532">
        <v>5.8560000000000001E-2</v>
      </c>
      <c r="G532">
        <v>1.74512</v>
      </c>
      <c r="H532" s="21">
        <v>3.8741600000000003E-26</v>
      </c>
      <c r="I532">
        <v>10.27805</v>
      </c>
      <c r="J532">
        <v>12.08173</v>
      </c>
    </row>
    <row r="533" spans="4:10" x14ac:dyDescent="0.25">
      <c r="D533">
        <v>16.38438</v>
      </c>
      <c r="E533" s="21">
        <v>3.4572100000000001E-123</v>
      </c>
      <c r="F533">
        <v>5.5820000000000002E-2</v>
      </c>
      <c r="G533">
        <v>1.73038</v>
      </c>
      <c r="H533" s="21">
        <v>2.8913599999999999E-26</v>
      </c>
      <c r="I533">
        <v>10.25231</v>
      </c>
      <c r="J533">
        <v>12.03851</v>
      </c>
    </row>
    <row r="534" spans="4:10" x14ac:dyDescent="0.25">
      <c r="D534">
        <v>16.415420000000001</v>
      </c>
      <c r="E534" s="21">
        <v>1.00788E-123</v>
      </c>
      <c r="F534">
        <v>5.3199999999999997E-2</v>
      </c>
      <c r="G534">
        <v>1.7156100000000001</v>
      </c>
      <c r="H534" s="21">
        <v>2.1563799999999999E-26</v>
      </c>
      <c r="I534">
        <v>10.226089999999999</v>
      </c>
      <c r="J534">
        <v>11.994899999999999</v>
      </c>
    </row>
    <row r="535" spans="4:10" x14ac:dyDescent="0.25">
      <c r="D535">
        <v>16.446449999999999</v>
      </c>
      <c r="E535" s="21">
        <v>2.93042E-124</v>
      </c>
      <c r="F535">
        <v>5.0680000000000003E-2</v>
      </c>
      <c r="G535">
        <v>1.70082</v>
      </c>
      <c r="H535" s="21">
        <v>1.6071099999999999E-26</v>
      </c>
      <c r="I535">
        <v>10.199400000000001</v>
      </c>
      <c r="J535">
        <v>11.95091</v>
      </c>
    </row>
    <row r="536" spans="4:10" x14ac:dyDescent="0.25">
      <c r="D536">
        <v>16.47748</v>
      </c>
      <c r="E536" s="21">
        <v>8.4974800000000002E-125</v>
      </c>
      <c r="F536">
        <v>4.8280000000000003E-2</v>
      </c>
      <c r="G536">
        <v>1.68601</v>
      </c>
      <c r="H536" s="21">
        <v>1.1969299999999999E-26</v>
      </c>
      <c r="I536">
        <v>10.17224</v>
      </c>
      <c r="J536">
        <v>11.90653</v>
      </c>
    </row>
    <row r="537" spans="4:10" x14ac:dyDescent="0.25">
      <c r="D537">
        <v>16.508510000000001</v>
      </c>
      <c r="E537" s="21">
        <v>2.45747E-125</v>
      </c>
      <c r="F537">
        <v>4.5969999999999997E-2</v>
      </c>
      <c r="G537">
        <v>1.67119</v>
      </c>
      <c r="H537" s="21">
        <v>8.9081200000000004E-27</v>
      </c>
      <c r="I537">
        <v>10.14462</v>
      </c>
      <c r="J537">
        <v>11.861789999999999</v>
      </c>
    </row>
    <row r="538" spans="4:10" x14ac:dyDescent="0.25">
      <c r="D538">
        <v>16.539539999999999</v>
      </c>
      <c r="E538" s="21">
        <v>7.0880100000000002E-126</v>
      </c>
      <c r="F538">
        <v>4.3770000000000003E-2</v>
      </c>
      <c r="G538">
        <v>1.6563600000000001</v>
      </c>
      <c r="H538" s="21">
        <v>6.6252700000000005E-27</v>
      </c>
      <c r="I538">
        <v>10.116540000000001</v>
      </c>
      <c r="J538">
        <v>11.81667</v>
      </c>
    </row>
    <row r="539" spans="4:10" x14ac:dyDescent="0.25">
      <c r="D539">
        <v>16.57057</v>
      </c>
      <c r="E539" s="21">
        <v>2.0389199999999999E-126</v>
      </c>
      <c r="F539">
        <v>4.1660000000000003E-2</v>
      </c>
      <c r="G539">
        <v>1.6415200000000001</v>
      </c>
      <c r="H539" s="21">
        <v>4.9240199999999997E-27</v>
      </c>
      <c r="I539">
        <v>10.087999999999999</v>
      </c>
      <c r="J539">
        <v>11.771179999999999</v>
      </c>
    </row>
    <row r="540" spans="4:10" x14ac:dyDescent="0.25">
      <c r="D540">
        <v>16.601600000000001</v>
      </c>
      <c r="E540" s="21">
        <v>5.8494199999999999E-127</v>
      </c>
      <c r="F540">
        <v>3.9640000000000002E-2</v>
      </c>
      <c r="G540">
        <v>1.6266700000000001</v>
      </c>
      <c r="H540" s="21">
        <v>3.6570899999999998E-27</v>
      </c>
      <c r="I540">
        <v>10.059010000000001</v>
      </c>
      <c r="J540">
        <v>11.72532</v>
      </c>
    </row>
    <row r="541" spans="4:10" x14ac:dyDescent="0.25">
      <c r="D541">
        <v>16.632629999999999</v>
      </c>
      <c r="E541" s="21">
        <v>1.67365E-127</v>
      </c>
      <c r="F541">
        <v>3.771E-2</v>
      </c>
      <c r="G541">
        <v>1.61182</v>
      </c>
      <c r="H541" s="21">
        <v>2.71425E-27</v>
      </c>
      <c r="I541">
        <v>10.02957</v>
      </c>
      <c r="J541">
        <v>11.6791</v>
      </c>
    </row>
    <row r="542" spans="4:10" x14ac:dyDescent="0.25">
      <c r="D542">
        <v>16.66366</v>
      </c>
      <c r="E542" s="21">
        <v>4.7758800000000005E-128</v>
      </c>
      <c r="F542">
        <v>3.5860000000000003E-2</v>
      </c>
      <c r="G542">
        <v>1.59697</v>
      </c>
      <c r="H542" s="21">
        <v>2.0130799999999999E-27</v>
      </c>
      <c r="I542">
        <v>9.9996899999999993</v>
      </c>
      <c r="J542">
        <v>11.63252</v>
      </c>
    </row>
    <row r="543" spans="4:10" x14ac:dyDescent="0.25">
      <c r="D543">
        <v>16.694690000000001</v>
      </c>
      <c r="E543" s="21">
        <v>1.3592000000000001E-128</v>
      </c>
      <c r="F543">
        <v>3.4099999999999998E-2</v>
      </c>
      <c r="G543">
        <v>1.58212</v>
      </c>
      <c r="H543" s="21">
        <v>1.49201E-27</v>
      </c>
      <c r="I543">
        <v>9.9693699999999996</v>
      </c>
      <c r="J543">
        <v>11.58558</v>
      </c>
    </row>
    <row r="544" spans="4:10" x14ac:dyDescent="0.25">
      <c r="D544">
        <v>16.725729999999999</v>
      </c>
      <c r="E544" s="21">
        <v>3.85788E-129</v>
      </c>
      <c r="F544">
        <v>3.2419999999999997E-2</v>
      </c>
      <c r="G544">
        <v>1.5672699999999999</v>
      </c>
      <c r="H544" s="21">
        <v>1.10505E-27</v>
      </c>
      <c r="I544">
        <v>9.9386200000000002</v>
      </c>
      <c r="J544">
        <v>11.5383</v>
      </c>
    </row>
    <row r="545" spans="4:10" x14ac:dyDescent="0.25">
      <c r="D545">
        <v>16.75676</v>
      </c>
      <c r="E545" s="21">
        <v>1.0920800000000001E-129</v>
      </c>
      <c r="F545">
        <v>3.0810000000000001E-2</v>
      </c>
      <c r="G545">
        <v>1.5524199999999999</v>
      </c>
      <c r="H545" s="21">
        <v>8.1788299999999993E-28</v>
      </c>
      <c r="I545">
        <v>9.9074299999999997</v>
      </c>
      <c r="J545">
        <v>11.49066</v>
      </c>
    </row>
    <row r="546" spans="4:10" x14ac:dyDescent="0.25">
      <c r="D546">
        <v>16.787790000000001</v>
      </c>
      <c r="E546" s="21">
        <v>3.0831699999999999E-130</v>
      </c>
      <c r="F546">
        <v>2.9270000000000001E-2</v>
      </c>
      <c r="G546">
        <v>1.53759</v>
      </c>
      <c r="H546" s="21">
        <v>6.0491999999999998E-28</v>
      </c>
      <c r="I546">
        <v>9.8758300000000006</v>
      </c>
      <c r="J546">
        <v>11.442690000000001</v>
      </c>
    </row>
    <row r="547" spans="4:10" x14ac:dyDescent="0.25">
      <c r="D547">
        <v>16.818819999999999</v>
      </c>
      <c r="E547" s="21">
        <v>0</v>
      </c>
      <c r="F547">
        <v>2.7799999999999998E-2</v>
      </c>
      <c r="G547">
        <v>1.52277</v>
      </c>
      <c r="H547" s="21">
        <v>4.4709900000000004E-28</v>
      </c>
      <c r="I547">
        <v>9.8437999999999999</v>
      </c>
      <c r="J547">
        <v>11.39437</v>
      </c>
    </row>
    <row r="548" spans="4:10" x14ac:dyDescent="0.25">
      <c r="D548">
        <v>16.84985</v>
      </c>
      <c r="E548" s="21">
        <v>0</v>
      </c>
      <c r="F548">
        <v>2.64E-2</v>
      </c>
      <c r="G548">
        <v>1.50796</v>
      </c>
      <c r="H548" s="21">
        <v>3.3022399999999998E-28</v>
      </c>
      <c r="I548">
        <v>9.8113600000000005</v>
      </c>
      <c r="J548">
        <v>11.34572</v>
      </c>
    </row>
    <row r="549" spans="4:10" x14ac:dyDescent="0.25">
      <c r="D549">
        <v>16.880880000000001</v>
      </c>
      <c r="E549" s="21">
        <v>0</v>
      </c>
      <c r="F549">
        <v>2.5059999999999999E-2</v>
      </c>
      <c r="G549">
        <v>1.4931700000000001</v>
      </c>
      <c r="H549" s="21">
        <v>2.4373200000000001E-28</v>
      </c>
      <c r="I549">
        <v>9.7785100000000007</v>
      </c>
      <c r="J549">
        <v>11.29674</v>
      </c>
    </row>
    <row r="550" spans="4:10" x14ac:dyDescent="0.25">
      <c r="D550">
        <v>16.911909999999999</v>
      </c>
      <c r="E550" s="21">
        <v>0</v>
      </c>
      <c r="F550">
        <v>2.3789999999999999E-2</v>
      </c>
      <c r="G550">
        <v>1.4783900000000001</v>
      </c>
      <c r="H550" s="21">
        <v>1.79769E-28</v>
      </c>
      <c r="I550">
        <v>9.7452500000000004</v>
      </c>
      <c r="J550">
        <v>11.24743</v>
      </c>
    </row>
    <row r="551" spans="4:10" x14ac:dyDescent="0.25">
      <c r="D551">
        <v>16.94294</v>
      </c>
      <c r="E551" s="21">
        <v>0</v>
      </c>
      <c r="F551">
        <v>2.257E-2</v>
      </c>
      <c r="G551">
        <v>1.4636400000000001</v>
      </c>
      <c r="H551" s="21">
        <v>1.325E-28</v>
      </c>
      <c r="I551">
        <v>9.7115899999999993</v>
      </c>
      <c r="J551">
        <v>11.197800000000001</v>
      </c>
    </row>
    <row r="552" spans="4:10" x14ac:dyDescent="0.25">
      <c r="D552">
        <v>16.973970000000001</v>
      </c>
      <c r="E552" s="21">
        <v>0</v>
      </c>
      <c r="F552">
        <v>2.1409999999999998E-2</v>
      </c>
      <c r="G552">
        <v>1.4489099999999999</v>
      </c>
      <c r="H552" s="21">
        <v>9.7591900000000001E-29</v>
      </c>
      <c r="I552">
        <v>9.6775400000000005</v>
      </c>
      <c r="J552">
        <v>11.14786</v>
      </c>
    </row>
    <row r="553" spans="4:10" x14ac:dyDescent="0.25">
      <c r="D553">
        <v>17.005009999999999</v>
      </c>
      <c r="E553" s="21">
        <v>0</v>
      </c>
      <c r="F553">
        <v>2.0310000000000002E-2</v>
      </c>
      <c r="G553">
        <v>1.4341999999999999</v>
      </c>
      <c r="H553" s="21">
        <v>7.1831000000000003E-29</v>
      </c>
      <c r="I553">
        <v>9.6430900000000008</v>
      </c>
      <c r="J553">
        <v>11.0976</v>
      </c>
    </row>
    <row r="554" spans="4:10" x14ac:dyDescent="0.25">
      <c r="D554">
        <v>17.03604</v>
      </c>
      <c r="E554" s="21">
        <v>0</v>
      </c>
      <c r="F554">
        <v>1.9259999999999999E-2</v>
      </c>
      <c r="G554">
        <v>1.4195199999999999</v>
      </c>
      <c r="H554" s="21">
        <v>5.2833399999999997E-29</v>
      </c>
      <c r="I554">
        <v>9.6082599999999996</v>
      </c>
      <c r="J554">
        <v>11.047040000000001</v>
      </c>
    </row>
    <row r="555" spans="4:10" x14ac:dyDescent="0.25">
      <c r="D555">
        <v>17.067070000000001</v>
      </c>
      <c r="E555" s="21">
        <v>0</v>
      </c>
      <c r="F555">
        <v>1.8249999999999999E-2</v>
      </c>
      <c r="G555">
        <v>1.4048700000000001</v>
      </c>
      <c r="H555" s="21">
        <v>3.88333E-29</v>
      </c>
      <c r="I555">
        <v>9.5730500000000003</v>
      </c>
      <c r="J555">
        <v>10.996180000000001</v>
      </c>
    </row>
    <row r="556" spans="4:10" x14ac:dyDescent="0.25">
      <c r="D556">
        <v>17.098099999999999</v>
      </c>
      <c r="E556" s="21">
        <v>0</v>
      </c>
      <c r="F556">
        <v>1.7299999999999999E-2</v>
      </c>
      <c r="G556">
        <v>1.39025</v>
      </c>
      <c r="H556" s="21">
        <v>2.8523199999999998E-29</v>
      </c>
      <c r="I556">
        <v>9.5374599999999994</v>
      </c>
      <c r="J556">
        <v>10.94502</v>
      </c>
    </row>
    <row r="557" spans="4:10" x14ac:dyDescent="0.25">
      <c r="D557">
        <v>17.12913</v>
      </c>
      <c r="E557" s="21">
        <v>0</v>
      </c>
      <c r="F557">
        <v>1.6389999999999998E-2</v>
      </c>
      <c r="G557">
        <v>1.3756699999999999</v>
      </c>
      <c r="H557" s="21">
        <v>2.0935899999999999E-29</v>
      </c>
      <c r="I557">
        <v>9.5015099999999997</v>
      </c>
      <c r="J557">
        <v>10.89357</v>
      </c>
    </row>
    <row r="558" spans="4:10" x14ac:dyDescent="0.25">
      <c r="D558">
        <v>17.160160000000001</v>
      </c>
      <c r="E558" s="21">
        <v>0</v>
      </c>
      <c r="F558">
        <v>1.553E-2</v>
      </c>
      <c r="G558">
        <v>1.3611200000000001</v>
      </c>
      <c r="H558" s="21">
        <v>1.5356100000000001E-29</v>
      </c>
      <c r="I558">
        <v>9.4651899999999998</v>
      </c>
      <c r="J558">
        <v>10.841839999999999</v>
      </c>
    </row>
    <row r="559" spans="4:10" x14ac:dyDescent="0.25">
      <c r="D559">
        <v>17.191189999999999</v>
      </c>
      <c r="E559" s="21">
        <v>0</v>
      </c>
      <c r="F559">
        <v>1.47E-2</v>
      </c>
      <c r="G559">
        <v>1.3466199999999999</v>
      </c>
      <c r="H559" s="21">
        <v>1.12557E-29</v>
      </c>
      <c r="I559">
        <v>9.4284999999999997</v>
      </c>
      <c r="J559">
        <v>10.789820000000001</v>
      </c>
    </row>
    <row r="560" spans="4:10" x14ac:dyDescent="0.25">
      <c r="D560">
        <v>17.22222</v>
      </c>
      <c r="E560" s="21">
        <v>0</v>
      </c>
      <c r="F560">
        <v>1.392E-2</v>
      </c>
      <c r="G560">
        <v>1.3321499999999999</v>
      </c>
      <c r="H560" s="21">
        <v>8.2444400000000001E-30</v>
      </c>
      <c r="I560">
        <v>9.39147</v>
      </c>
      <c r="J560">
        <v>10.73753</v>
      </c>
    </row>
    <row r="561" spans="4:10" x14ac:dyDescent="0.25">
      <c r="D561">
        <v>17.253250000000001</v>
      </c>
      <c r="E561" s="21">
        <v>0</v>
      </c>
      <c r="F561">
        <v>1.3180000000000001E-2</v>
      </c>
      <c r="G561">
        <v>1.31772</v>
      </c>
      <c r="H561" s="21">
        <v>6.0345999999999997E-30</v>
      </c>
      <c r="I561">
        <v>9.3540799999999997</v>
      </c>
      <c r="J561">
        <v>10.684979999999999</v>
      </c>
    </row>
    <row r="562" spans="4:10" x14ac:dyDescent="0.25">
      <c r="D562">
        <v>17.284279999999999</v>
      </c>
      <c r="E562" s="21">
        <v>0</v>
      </c>
      <c r="F562">
        <v>1.247E-2</v>
      </c>
      <c r="G562">
        <v>1.3033399999999999</v>
      </c>
      <c r="H562" s="21">
        <v>4.4140299999999999E-30</v>
      </c>
      <c r="I562">
        <v>9.3163499999999999</v>
      </c>
      <c r="J562">
        <v>10.632160000000001</v>
      </c>
    </row>
    <row r="563" spans="4:10" x14ac:dyDescent="0.25">
      <c r="D563">
        <v>17.31532</v>
      </c>
      <c r="E563" s="21">
        <v>0</v>
      </c>
      <c r="F563">
        <v>1.179E-2</v>
      </c>
      <c r="G563">
        <v>1.2889999999999999</v>
      </c>
      <c r="H563" s="21">
        <v>3.22641E-30</v>
      </c>
      <c r="I563">
        <v>9.2782800000000005</v>
      </c>
      <c r="J563">
        <v>10.579079999999999</v>
      </c>
    </row>
    <row r="564" spans="4:10" x14ac:dyDescent="0.25">
      <c r="D564">
        <v>17.346350000000001</v>
      </c>
      <c r="E564" s="21">
        <v>0</v>
      </c>
      <c r="F564">
        <v>1.115E-2</v>
      </c>
      <c r="G564">
        <v>1.2747200000000001</v>
      </c>
      <c r="H564" s="21">
        <v>2.3566899999999999E-30</v>
      </c>
      <c r="I564">
        <v>9.2398799999999994</v>
      </c>
      <c r="J564">
        <v>10.52575</v>
      </c>
    </row>
    <row r="565" spans="4:10" x14ac:dyDescent="0.25">
      <c r="D565">
        <v>17.377379999999999</v>
      </c>
      <c r="E565" s="21">
        <v>0</v>
      </c>
      <c r="F565">
        <v>1.055E-2</v>
      </c>
      <c r="G565">
        <v>1.26048</v>
      </c>
      <c r="H565" s="21">
        <v>1.7202300000000001E-30</v>
      </c>
      <c r="I565">
        <v>9.2011500000000002</v>
      </c>
      <c r="J565">
        <v>10.47218</v>
      </c>
    </row>
    <row r="566" spans="4:10" x14ac:dyDescent="0.25">
      <c r="D566">
        <v>17.40841</v>
      </c>
      <c r="E566" s="21">
        <v>0</v>
      </c>
      <c r="F566">
        <v>9.9699999999999997E-3</v>
      </c>
      <c r="G566">
        <v>1.2463</v>
      </c>
      <c r="H566" s="21">
        <v>1.2547799999999999E-30</v>
      </c>
      <c r="I566">
        <v>9.1621000000000006</v>
      </c>
      <c r="J566">
        <v>10.418369999999999</v>
      </c>
    </row>
    <row r="567" spans="4:10" x14ac:dyDescent="0.25">
      <c r="D567">
        <v>17.439440000000001</v>
      </c>
      <c r="E567" s="21">
        <v>0</v>
      </c>
      <c r="F567">
        <v>9.4199999999999996E-3</v>
      </c>
      <c r="G567">
        <v>1.23217</v>
      </c>
      <c r="H567" s="21">
        <v>9.14632E-31</v>
      </c>
      <c r="I567">
        <v>9.1227300000000007</v>
      </c>
      <c r="J567">
        <v>10.364319999999999</v>
      </c>
    </row>
    <row r="568" spans="4:10" x14ac:dyDescent="0.25">
      <c r="D568">
        <v>17.470469999999999</v>
      </c>
      <c r="E568" s="21">
        <v>0</v>
      </c>
      <c r="F568">
        <v>8.8999999999999999E-3</v>
      </c>
      <c r="G568">
        <v>1.2180899999999999</v>
      </c>
      <c r="H568" s="21">
        <v>6.6622999999999998E-31</v>
      </c>
      <c r="I568">
        <v>9.0830500000000001</v>
      </c>
      <c r="J568">
        <v>10.31005</v>
      </c>
    </row>
    <row r="569" spans="4:10" x14ac:dyDescent="0.25">
      <c r="D569">
        <v>17.5015</v>
      </c>
      <c r="E569" s="21">
        <v>0</v>
      </c>
      <c r="F569">
        <v>8.4100000000000008E-3</v>
      </c>
      <c r="G569">
        <v>1.20407</v>
      </c>
      <c r="H569" s="21">
        <v>4.8495499999999998E-31</v>
      </c>
      <c r="I569">
        <v>9.0430700000000002</v>
      </c>
      <c r="J569">
        <v>10.255549999999999</v>
      </c>
    </row>
    <row r="570" spans="4:10" x14ac:dyDescent="0.25">
      <c r="D570">
        <v>17.532530000000001</v>
      </c>
      <c r="E570" s="21">
        <v>0</v>
      </c>
      <c r="F570">
        <v>7.9399999999999991E-3</v>
      </c>
      <c r="G570">
        <v>1.19011</v>
      </c>
      <c r="H570" s="21">
        <v>3.52758E-31</v>
      </c>
      <c r="I570">
        <v>9.0027799999999996</v>
      </c>
      <c r="J570">
        <v>10.200839999999999</v>
      </c>
    </row>
    <row r="571" spans="4:10" x14ac:dyDescent="0.25">
      <c r="D571">
        <v>17.563559999999999</v>
      </c>
      <c r="E571" s="21">
        <v>0</v>
      </c>
      <c r="F571">
        <v>7.4999999999999997E-3</v>
      </c>
      <c r="G571">
        <v>1.17622</v>
      </c>
      <c r="H571" s="21">
        <v>2.5642000000000001E-31</v>
      </c>
      <c r="I571">
        <v>8.9621999999999993</v>
      </c>
      <c r="J571">
        <v>10.145910000000001</v>
      </c>
    </row>
    <row r="572" spans="4:10" x14ac:dyDescent="0.25">
      <c r="D572">
        <v>17.59459</v>
      </c>
      <c r="E572" s="21">
        <v>0</v>
      </c>
      <c r="F572">
        <v>7.0800000000000004E-3</v>
      </c>
      <c r="G572">
        <v>1.16238</v>
      </c>
      <c r="H572" s="21">
        <v>1.86262E-31</v>
      </c>
      <c r="I572">
        <v>8.9213299999999993</v>
      </c>
      <c r="J572">
        <v>10.09079</v>
      </c>
    </row>
    <row r="573" spans="4:10" x14ac:dyDescent="0.25">
      <c r="D573">
        <v>17.625630000000001</v>
      </c>
      <c r="E573" s="21">
        <v>0</v>
      </c>
      <c r="F573">
        <v>6.6800000000000002E-3</v>
      </c>
      <c r="G573">
        <v>1.1486099999999999</v>
      </c>
      <c r="H573" s="21">
        <v>1.3520599999999999E-31</v>
      </c>
      <c r="I573">
        <v>8.8801799999999993</v>
      </c>
      <c r="J573">
        <v>10.03547</v>
      </c>
    </row>
    <row r="574" spans="4:10" x14ac:dyDescent="0.25">
      <c r="D574">
        <v>17.656659999999999</v>
      </c>
      <c r="E574" s="21">
        <v>0</v>
      </c>
      <c r="F574">
        <v>6.3E-3</v>
      </c>
      <c r="G574">
        <v>1.1349100000000001</v>
      </c>
      <c r="H574" s="21">
        <v>9.80769E-32</v>
      </c>
      <c r="I574">
        <v>8.8387499999999992</v>
      </c>
      <c r="J574">
        <v>9.9799500000000005</v>
      </c>
    </row>
    <row r="575" spans="4:10" x14ac:dyDescent="0.25">
      <c r="D575">
        <v>17.68769</v>
      </c>
      <c r="E575" s="21">
        <v>0</v>
      </c>
      <c r="F575">
        <v>5.94E-3</v>
      </c>
      <c r="G575">
        <v>1.12127</v>
      </c>
      <c r="H575" s="21">
        <v>7.1094499999999996E-32</v>
      </c>
      <c r="I575">
        <v>8.7970400000000009</v>
      </c>
      <c r="J575">
        <v>9.9242500000000007</v>
      </c>
    </row>
    <row r="576" spans="4:10" x14ac:dyDescent="0.25">
      <c r="D576">
        <v>17.718720000000001</v>
      </c>
      <c r="E576" s="21">
        <v>0</v>
      </c>
      <c r="F576">
        <v>5.5999999999999999E-3</v>
      </c>
      <c r="G576">
        <v>1.1076999999999999</v>
      </c>
      <c r="H576" s="21">
        <v>5.1499599999999995E-32</v>
      </c>
      <c r="I576">
        <v>8.7550699999999999</v>
      </c>
      <c r="J576">
        <v>9.8683800000000002</v>
      </c>
    </row>
    <row r="577" spans="4:10" x14ac:dyDescent="0.25">
      <c r="D577">
        <v>17.749749999999999</v>
      </c>
      <c r="E577" s="21">
        <v>0</v>
      </c>
      <c r="F577">
        <v>5.28E-3</v>
      </c>
      <c r="G577">
        <v>1.0942000000000001</v>
      </c>
      <c r="H577" s="21">
        <v>3.7279499999999998E-32</v>
      </c>
      <c r="I577">
        <v>8.7128499999999995</v>
      </c>
      <c r="J577">
        <v>9.8123299999999993</v>
      </c>
    </row>
    <row r="578" spans="4:10" x14ac:dyDescent="0.25">
      <c r="D578">
        <v>17.78078</v>
      </c>
      <c r="E578" s="21">
        <v>0</v>
      </c>
      <c r="F578">
        <v>4.9800000000000001E-3</v>
      </c>
      <c r="G578">
        <v>1.08077</v>
      </c>
      <c r="H578" s="21">
        <v>2.6967200000000002E-32</v>
      </c>
      <c r="I578">
        <v>8.6703600000000005</v>
      </c>
      <c r="J578">
        <v>9.7561099999999996</v>
      </c>
    </row>
    <row r="579" spans="4:10" x14ac:dyDescent="0.25">
      <c r="D579">
        <v>17.811810000000001</v>
      </c>
      <c r="E579" s="21">
        <v>0</v>
      </c>
      <c r="F579">
        <v>4.6899999999999997E-3</v>
      </c>
      <c r="G579">
        <v>1.06742</v>
      </c>
      <c r="H579" s="21">
        <v>1.94939E-32</v>
      </c>
      <c r="I579">
        <v>8.6276299999999999</v>
      </c>
      <c r="J579">
        <v>9.6997400000000003</v>
      </c>
    </row>
    <row r="580" spans="4:10" x14ac:dyDescent="0.25">
      <c r="D580">
        <v>17.842839999999999</v>
      </c>
      <c r="E580" s="21">
        <v>0</v>
      </c>
      <c r="F580">
        <v>4.4200000000000003E-3</v>
      </c>
      <c r="G580">
        <v>1.0541400000000001</v>
      </c>
      <c r="H580" s="21">
        <v>1.4081899999999999E-32</v>
      </c>
      <c r="I580">
        <v>8.5846499999999999</v>
      </c>
      <c r="J580">
        <v>9.6432099999999998</v>
      </c>
    </row>
    <row r="581" spans="4:10" x14ac:dyDescent="0.25">
      <c r="D581">
        <v>17.87387</v>
      </c>
      <c r="E581" s="21">
        <v>0</v>
      </c>
      <c r="F581">
        <v>4.1599999999999996E-3</v>
      </c>
      <c r="G581">
        <v>1.04094</v>
      </c>
      <c r="H581" s="21">
        <v>1.01654E-32</v>
      </c>
      <c r="I581">
        <v>8.5414300000000001</v>
      </c>
      <c r="J581">
        <v>9.5865299999999998</v>
      </c>
    </row>
    <row r="582" spans="4:10" x14ac:dyDescent="0.25">
      <c r="D582">
        <v>17.904900000000001</v>
      </c>
      <c r="E582" s="21">
        <v>0</v>
      </c>
      <c r="F582">
        <v>3.9199999999999999E-3</v>
      </c>
      <c r="G582">
        <v>1.0278099999999999</v>
      </c>
      <c r="H582" s="21">
        <v>7.3330200000000002E-33</v>
      </c>
      <c r="I582">
        <v>8.4979899999999997</v>
      </c>
      <c r="J582">
        <v>9.5297199999999993</v>
      </c>
    </row>
    <row r="583" spans="4:10" x14ac:dyDescent="0.25">
      <c r="D583">
        <v>17.935939999999999</v>
      </c>
      <c r="E583" s="21">
        <v>0</v>
      </c>
      <c r="F583">
        <v>3.6900000000000001E-3</v>
      </c>
      <c r="G583">
        <v>1.0147699999999999</v>
      </c>
      <c r="H583" s="21">
        <v>5.2861699999999999E-33</v>
      </c>
      <c r="I583">
        <v>8.4543099999999995</v>
      </c>
      <c r="J583">
        <v>9.4727599999999992</v>
      </c>
    </row>
    <row r="584" spans="4:10" x14ac:dyDescent="0.25">
      <c r="D584">
        <v>17.96697</v>
      </c>
      <c r="E584" s="21">
        <v>0</v>
      </c>
      <c r="F584">
        <v>3.47E-3</v>
      </c>
      <c r="G584">
        <v>1.0018</v>
      </c>
      <c r="H584" s="21">
        <v>3.8080100000000003E-33</v>
      </c>
      <c r="I584">
        <v>8.4104200000000002</v>
      </c>
      <c r="J584">
        <v>9.41568</v>
      </c>
    </row>
    <row r="585" spans="4:10" x14ac:dyDescent="0.25">
      <c r="D585">
        <v>17.998000000000001</v>
      </c>
      <c r="E585" s="21">
        <v>0</v>
      </c>
      <c r="F585">
        <v>3.2599999999999999E-3</v>
      </c>
      <c r="G585">
        <v>0.98890999999999996</v>
      </c>
      <c r="H585" s="21">
        <v>2.7412900000000001E-33</v>
      </c>
      <c r="I585">
        <v>8.3663100000000004</v>
      </c>
      <c r="J585">
        <v>9.3584800000000001</v>
      </c>
    </row>
    <row r="586" spans="4:10" x14ac:dyDescent="0.25">
      <c r="D586">
        <v>18.029029999999999</v>
      </c>
      <c r="E586" s="21">
        <v>0</v>
      </c>
      <c r="F586">
        <v>3.0699999999999998E-3</v>
      </c>
      <c r="G586">
        <v>0.97611000000000003</v>
      </c>
      <c r="H586" s="21">
        <v>1.9720100000000001E-33</v>
      </c>
      <c r="I586">
        <v>8.3219899999999996</v>
      </c>
      <c r="J586">
        <v>9.3011700000000008</v>
      </c>
    </row>
    <row r="587" spans="4:10" x14ac:dyDescent="0.25">
      <c r="D587">
        <v>18.06006</v>
      </c>
      <c r="E587" s="21">
        <v>0</v>
      </c>
      <c r="F587">
        <v>2.8900000000000002E-3</v>
      </c>
      <c r="G587">
        <v>0.96338000000000001</v>
      </c>
      <c r="H587" s="21">
        <v>1.4176300000000001E-33</v>
      </c>
      <c r="I587">
        <v>8.2774699999999992</v>
      </c>
      <c r="J587">
        <v>9.2437400000000007</v>
      </c>
    </row>
    <row r="588" spans="4:10" x14ac:dyDescent="0.25">
      <c r="D588">
        <v>18.091090000000001</v>
      </c>
      <c r="E588" s="21">
        <v>0</v>
      </c>
      <c r="F588">
        <v>2.7100000000000002E-3</v>
      </c>
      <c r="G588">
        <v>0.95074999999999998</v>
      </c>
      <c r="H588" s="21">
        <v>1.01839E-33</v>
      </c>
      <c r="I588">
        <v>8.2327499999999993</v>
      </c>
      <c r="J588">
        <v>9.1862100000000009</v>
      </c>
    </row>
    <row r="589" spans="4:10" x14ac:dyDescent="0.25">
      <c r="D589">
        <v>18.122119999999999</v>
      </c>
      <c r="E589" s="21">
        <v>0</v>
      </c>
      <c r="F589">
        <v>2.5500000000000002E-3</v>
      </c>
      <c r="G589">
        <v>0.93818999999999997</v>
      </c>
      <c r="H589" s="21">
        <v>7.3108100000000003E-34</v>
      </c>
      <c r="I589">
        <v>8.1878499999999992</v>
      </c>
      <c r="J589">
        <v>9.1285900000000009</v>
      </c>
    </row>
    <row r="590" spans="4:10" x14ac:dyDescent="0.25">
      <c r="D590">
        <v>18.15315</v>
      </c>
      <c r="E590" s="21">
        <v>0</v>
      </c>
      <c r="F590">
        <v>2.3999999999999998E-3</v>
      </c>
      <c r="G590">
        <v>0.92573000000000005</v>
      </c>
      <c r="H590" s="21">
        <v>5.2446300000000003E-34</v>
      </c>
      <c r="I590">
        <v>8.1427499999999995</v>
      </c>
      <c r="J590">
        <v>9.0708699999999993</v>
      </c>
    </row>
    <row r="591" spans="4:10" x14ac:dyDescent="0.25">
      <c r="D591">
        <v>18.184180000000001</v>
      </c>
      <c r="E591" s="21">
        <v>0</v>
      </c>
      <c r="F591">
        <v>2.2499999999999998E-3</v>
      </c>
      <c r="G591">
        <v>0.91335</v>
      </c>
      <c r="H591" s="21">
        <v>3.7597799999999998E-34</v>
      </c>
      <c r="I591">
        <v>8.0974699999999995</v>
      </c>
      <c r="J591">
        <v>9.0130700000000008</v>
      </c>
    </row>
    <row r="592" spans="4:10" x14ac:dyDescent="0.25">
      <c r="D592">
        <v>18.215219999999999</v>
      </c>
      <c r="E592" s="21">
        <v>0</v>
      </c>
      <c r="F592">
        <v>2.1099999999999999E-3</v>
      </c>
      <c r="G592">
        <v>0.90105999999999997</v>
      </c>
      <c r="H592" s="21">
        <v>2.6934500000000001E-34</v>
      </c>
      <c r="I592">
        <v>8.0520300000000002</v>
      </c>
      <c r="J592">
        <v>8.9551999999999996</v>
      </c>
    </row>
    <row r="593" spans="4:10" x14ac:dyDescent="0.25">
      <c r="D593">
        <v>18.24625</v>
      </c>
      <c r="E593" s="21">
        <v>0</v>
      </c>
      <c r="F593">
        <v>1.98E-3</v>
      </c>
      <c r="G593">
        <v>0.88885999999999998</v>
      </c>
      <c r="H593" s="21">
        <v>1.9282100000000002E-34</v>
      </c>
      <c r="I593">
        <v>8.0064100000000007</v>
      </c>
      <c r="J593">
        <v>8.8972499999999997</v>
      </c>
    </row>
    <row r="594" spans="4:10" x14ac:dyDescent="0.25">
      <c r="D594">
        <v>18.277280000000001</v>
      </c>
      <c r="E594" s="21">
        <v>0</v>
      </c>
      <c r="F594">
        <v>1.8600000000000001E-3</v>
      </c>
      <c r="G594">
        <v>0.87673999999999996</v>
      </c>
      <c r="H594" s="21">
        <v>1.3794300000000001E-34</v>
      </c>
      <c r="I594">
        <v>7.9606300000000001</v>
      </c>
      <c r="J594">
        <v>8.8392300000000006</v>
      </c>
    </row>
    <row r="595" spans="4:10" x14ac:dyDescent="0.25">
      <c r="D595">
        <v>18.308309999999999</v>
      </c>
      <c r="E595" s="21">
        <v>0</v>
      </c>
      <c r="F595">
        <v>1.75E-3</v>
      </c>
      <c r="G595">
        <v>0.86472000000000004</v>
      </c>
      <c r="H595" s="21">
        <v>9.8614800000000004E-35</v>
      </c>
      <c r="I595">
        <v>7.9146900000000002</v>
      </c>
      <c r="J595">
        <v>8.7811599999999999</v>
      </c>
    </row>
    <row r="596" spans="4:10" x14ac:dyDescent="0.25">
      <c r="D596">
        <v>18.33934</v>
      </c>
      <c r="E596" s="21">
        <v>0</v>
      </c>
      <c r="F596">
        <v>1.64E-3</v>
      </c>
      <c r="G596">
        <v>0.85279000000000005</v>
      </c>
      <c r="H596" s="21">
        <v>7.0450400000000003E-35</v>
      </c>
      <c r="I596">
        <v>7.8685999999999998</v>
      </c>
      <c r="J596">
        <v>8.7230399999999992</v>
      </c>
    </row>
    <row r="597" spans="4:10" x14ac:dyDescent="0.25">
      <c r="D597">
        <v>18.370370000000001</v>
      </c>
      <c r="E597" s="21">
        <v>0</v>
      </c>
      <c r="F597">
        <v>1.5399999999999999E-3</v>
      </c>
      <c r="G597">
        <v>0.84096000000000004</v>
      </c>
      <c r="H597" s="21">
        <v>5.0294900000000001E-35</v>
      </c>
      <c r="I597">
        <v>7.8223700000000003</v>
      </c>
      <c r="J597">
        <v>8.6648599999999991</v>
      </c>
    </row>
    <row r="598" spans="4:10" x14ac:dyDescent="0.25">
      <c r="D598">
        <v>18.401399999999999</v>
      </c>
      <c r="E598" s="21">
        <v>0</v>
      </c>
      <c r="F598">
        <v>1.4400000000000001E-3</v>
      </c>
      <c r="G598">
        <v>0.82921</v>
      </c>
      <c r="H598" s="21">
        <v>3.5880800000000002E-35</v>
      </c>
      <c r="I598">
        <v>7.7759900000000002</v>
      </c>
      <c r="J598">
        <v>8.6066500000000001</v>
      </c>
    </row>
    <row r="599" spans="4:10" x14ac:dyDescent="0.25">
      <c r="D599">
        <v>18.43243</v>
      </c>
      <c r="E599" s="21">
        <v>0</v>
      </c>
      <c r="F599">
        <v>1.3500000000000001E-3</v>
      </c>
      <c r="G599">
        <v>0.81755999999999995</v>
      </c>
      <c r="H599" s="21">
        <v>2.5580000000000002E-35</v>
      </c>
      <c r="I599">
        <v>7.7294900000000002</v>
      </c>
      <c r="J599">
        <v>8.5484000000000009</v>
      </c>
    </row>
    <row r="600" spans="4:10" x14ac:dyDescent="0.25">
      <c r="D600">
        <v>18.463460000000001</v>
      </c>
      <c r="E600" s="21">
        <v>0</v>
      </c>
      <c r="F600">
        <v>1.2700000000000001E-3</v>
      </c>
      <c r="G600">
        <v>0.80601</v>
      </c>
      <c r="H600" s="21">
        <v>1.82237E-35</v>
      </c>
      <c r="I600">
        <v>7.6828500000000002</v>
      </c>
      <c r="J600">
        <v>8.4901300000000006</v>
      </c>
    </row>
    <row r="601" spans="4:10" x14ac:dyDescent="0.25">
      <c r="D601">
        <v>18.494489999999999</v>
      </c>
      <c r="E601" s="21">
        <v>0</v>
      </c>
      <c r="F601">
        <v>1.1900000000000001E-3</v>
      </c>
      <c r="G601">
        <v>0.79454999999999998</v>
      </c>
      <c r="H601" s="21">
        <v>1.2973900000000001E-35</v>
      </c>
      <c r="I601">
        <v>7.6360900000000003</v>
      </c>
      <c r="J601">
        <v>8.4318299999999997</v>
      </c>
    </row>
    <row r="602" spans="4:10" x14ac:dyDescent="0.25">
      <c r="D602">
        <v>18.52553</v>
      </c>
      <c r="E602" s="21">
        <v>0</v>
      </c>
      <c r="F602">
        <v>1.1100000000000001E-3</v>
      </c>
      <c r="G602">
        <v>0.78319000000000005</v>
      </c>
      <c r="H602" s="21">
        <v>9.2300700000000004E-36</v>
      </c>
      <c r="I602">
        <v>7.5892200000000001</v>
      </c>
      <c r="J602">
        <v>8.3735099999999996</v>
      </c>
    </row>
    <row r="603" spans="4:10" x14ac:dyDescent="0.25">
      <c r="D603">
        <v>18.556560000000001</v>
      </c>
      <c r="E603" s="21">
        <v>0</v>
      </c>
      <c r="F603">
        <v>1.0399999999999999E-3</v>
      </c>
      <c r="G603">
        <v>0.77192000000000005</v>
      </c>
      <c r="H603" s="21">
        <v>6.5620199999999995E-36</v>
      </c>
      <c r="I603">
        <v>7.54223</v>
      </c>
      <c r="J603">
        <v>8.3151899999999994</v>
      </c>
    </row>
    <row r="604" spans="4:10" x14ac:dyDescent="0.25">
      <c r="D604">
        <v>18.587589999999999</v>
      </c>
      <c r="E604" s="21">
        <v>0</v>
      </c>
      <c r="F604" s="21">
        <v>9.7475600000000002E-4</v>
      </c>
      <c r="G604">
        <v>0.76075000000000004</v>
      </c>
      <c r="H604" s="21">
        <v>4.6619599999999997E-36</v>
      </c>
      <c r="I604">
        <v>7.4951400000000001</v>
      </c>
      <c r="J604">
        <v>8.2568599999999996</v>
      </c>
    </row>
    <row r="605" spans="4:10" x14ac:dyDescent="0.25">
      <c r="D605">
        <v>18.61862</v>
      </c>
      <c r="E605" s="21">
        <v>0</v>
      </c>
      <c r="F605" s="21">
        <v>9.1238300000000001E-4</v>
      </c>
      <c r="G605">
        <v>0.74966999999999995</v>
      </c>
      <c r="H605" s="21">
        <v>3.3097699999999997E-36</v>
      </c>
      <c r="I605">
        <v>7.4479499999999996</v>
      </c>
      <c r="J605">
        <v>8.1985299999999999</v>
      </c>
    </row>
    <row r="606" spans="4:10" x14ac:dyDescent="0.25">
      <c r="D606">
        <v>18.649650000000001</v>
      </c>
      <c r="E606" s="21">
        <v>0</v>
      </c>
      <c r="F606" s="21">
        <v>8.5378500000000003E-4</v>
      </c>
      <c r="G606">
        <v>0.73870000000000002</v>
      </c>
      <c r="H606" s="21">
        <v>2.3481499999999999E-36</v>
      </c>
      <c r="I606">
        <v>7.4006600000000002</v>
      </c>
      <c r="J606">
        <v>8.1402099999999997</v>
      </c>
    </row>
    <row r="607" spans="4:10" x14ac:dyDescent="0.25">
      <c r="D607">
        <v>18.680679999999999</v>
      </c>
      <c r="E607" s="21">
        <v>0</v>
      </c>
      <c r="F607" s="21">
        <v>7.9874899999999997E-4</v>
      </c>
      <c r="G607">
        <v>0.72782000000000002</v>
      </c>
      <c r="H607" s="21">
        <v>1.66477E-36</v>
      </c>
      <c r="I607">
        <v>7.3532799999999998</v>
      </c>
      <c r="J607">
        <v>8.0818999999999992</v>
      </c>
    </row>
    <row r="608" spans="4:10" x14ac:dyDescent="0.25">
      <c r="D608">
        <v>18.71171</v>
      </c>
      <c r="E608" s="21">
        <v>0</v>
      </c>
      <c r="F608" s="21">
        <v>7.4707099999999998E-4</v>
      </c>
      <c r="G608">
        <v>0.71704000000000001</v>
      </c>
      <c r="H608" s="21">
        <v>1.1794499999999999E-36</v>
      </c>
      <c r="I608">
        <v>7.3058300000000003</v>
      </c>
      <c r="J608">
        <v>8.0236099999999997</v>
      </c>
    </row>
    <row r="609" spans="4:10" x14ac:dyDescent="0.25">
      <c r="D609">
        <v>18.742740000000001</v>
      </c>
      <c r="E609" s="21">
        <v>0</v>
      </c>
      <c r="F609" s="21">
        <v>6.9855899999999996E-4</v>
      </c>
      <c r="G609">
        <v>0.70635999999999999</v>
      </c>
      <c r="H609" s="21">
        <v>8.3503300000000006E-37</v>
      </c>
      <c r="I609">
        <v>7.2582899999999997</v>
      </c>
      <c r="J609">
        <v>7.9653499999999999</v>
      </c>
    </row>
    <row r="610" spans="4:10" x14ac:dyDescent="0.25">
      <c r="D610">
        <v>18.773769999999999</v>
      </c>
      <c r="E610" s="21">
        <v>0</v>
      </c>
      <c r="F610" s="21">
        <v>6.5303300000000002E-4</v>
      </c>
      <c r="G610">
        <v>0.69577999999999995</v>
      </c>
      <c r="H610" s="21">
        <v>5.90781E-37</v>
      </c>
      <c r="I610">
        <v>7.21068</v>
      </c>
      <c r="J610">
        <v>7.9071100000000003</v>
      </c>
    </row>
    <row r="611" spans="4:10" x14ac:dyDescent="0.25">
      <c r="D611">
        <v>18.8048</v>
      </c>
      <c r="E611" s="21">
        <v>0</v>
      </c>
      <c r="F611" s="21">
        <v>6.1031799999999999E-4</v>
      </c>
      <c r="G611">
        <v>0.68530000000000002</v>
      </c>
      <c r="H611" s="21">
        <v>4.1768500000000003E-37</v>
      </c>
      <c r="I611">
        <v>7.1630099999999999</v>
      </c>
      <c r="J611">
        <v>7.8489100000000001</v>
      </c>
    </row>
    <row r="612" spans="4:10" x14ac:dyDescent="0.25">
      <c r="D612">
        <v>18.835840000000001</v>
      </c>
      <c r="E612" s="21">
        <v>0</v>
      </c>
      <c r="F612" s="21">
        <v>5.7025399999999996E-4</v>
      </c>
      <c r="G612">
        <v>0.67491999999999996</v>
      </c>
      <c r="H612" s="21">
        <v>2.9509999999999998E-37</v>
      </c>
      <c r="I612">
        <v>7.1152699999999998</v>
      </c>
      <c r="J612">
        <v>7.7907599999999997</v>
      </c>
    </row>
    <row r="613" spans="4:10" x14ac:dyDescent="0.25">
      <c r="D613">
        <v>18.866869999999999</v>
      </c>
      <c r="E613" s="21">
        <v>0</v>
      </c>
      <c r="F613" s="21">
        <v>5.3268399999999996E-4</v>
      </c>
      <c r="G613">
        <v>0.66464000000000001</v>
      </c>
      <c r="H613" s="21">
        <v>2.08347E-37</v>
      </c>
      <c r="I613">
        <v>7.0674799999999998</v>
      </c>
      <c r="J613">
        <v>7.7326499999999996</v>
      </c>
    </row>
    <row r="614" spans="4:10" x14ac:dyDescent="0.25">
      <c r="D614">
        <v>18.8979</v>
      </c>
      <c r="E614" s="21">
        <v>0</v>
      </c>
      <c r="F614" s="21">
        <v>4.9746399999999998E-4</v>
      </c>
      <c r="G614">
        <v>0.65446000000000004</v>
      </c>
      <c r="H614" s="21">
        <v>1.4699600000000001E-37</v>
      </c>
      <c r="I614">
        <v>7.0196399999999999</v>
      </c>
      <c r="J614">
        <v>7.6745900000000002</v>
      </c>
    </row>
    <row r="615" spans="4:10" x14ac:dyDescent="0.25">
      <c r="D615">
        <v>18.928930000000001</v>
      </c>
      <c r="E615" s="21">
        <v>0</v>
      </c>
      <c r="F615" s="21">
        <v>4.64454E-4</v>
      </c>
      <c r="G615">
        <v>0.64437999999999995</v>
      </c>
      <c r="H615" s="21">
        <v>1.0363899999999999E-37</v>
      </c>
      <c r="I615">
        <v>6.9717500000000001</v>
      </c>
      <c r="J615">
        <v>7.6165900000000004</v>
      </c>
    </row>
    <row r="616" spans="4:10" x14ac:dyDescent="0.25">
      <c r="D616">
        <v>18.959959999999999</v>
      </c>
      <c r="E616" s="21">
        <v>0</v>
      </c>
      <c r="F616" s="21">
        <v>4.3352499999999998E-4</v>
      </c>
      <c r="G616">
        <v>0.63439999999999996</v>
      </c>
      <c r="H616" s="21">
        <v>7.3019299999999996E-38</v>
      </c>
      <c r="I616">
        <v>6.9238200000000001</v>
      </c>
      <c r="J616">
        <v>7.5586500000000001</v>
      </c>
    </row>
    <row r="617" spans="4:10" x14ac:dyDescent="0.25">
      <c r="D617">
        <v>18.99099</v>
      </c>
      <c r="E617" s="21">
        <v>0</v>
      </c>
      <c r="F617" s="21">
        <v>4.04554E-4</v>
      </c>
      <c r="G617">
        <v>0.62451999999999996</v>
      </c>
      <c r="H617" s="21">
        <v>5.1410499999999998E-38</v>
      </c>
      <c r="I617">
        <v>6.8758600000000003</v>
      </c>
      <c r="J617">
        <v>7.5007900000000003</v>
      </c>
    </row>
    <row r="618" spans="4:10" x14ac:dyDescent="0.25">
      <c r="D618">
        <v>19.022020000000001</v>
      </c>
      <c r="E618" s="21">
        <v>0</v>
      </c>
      <c r="F618" s="21">
        <v>3.7742299999999999E-4</v>
      </c>
      <c r="G618">
        <v>0.61473999999999995</v>
      </c>
      <c r="H618" s="21">
        <v>3.6171300000000002E-38</v>
      </c>
      <c r="I618">
        <v>6.8278699999999999</v>
      </c>
      <c r="J618">
        <v>7.44299</v>
      </c>
    </row>
    <row r="619" spans="4:10" x14ac:dyDescent="0.25">
      <c r="D619">
        <v>19.053049999999999</v>
      </c>
      <c r="E619" s="21">
        <v>0</v>
      </c>
      <c r="F619" s="21">
        <v>3.5202200000000001E-4</v>
      </c>
      <c r="G619">
        <v>0.60507</v>
      </c>
      <c r="H619" s="21">
        <v>2.5431699999999999E-38</v>
      </c>
      <c r="I619">
        <v>6.7798600000000002</v>
      </c>
      <c r="J619">
        <v>7.3852799999999998</v>
      </c>
    </row>
    <row r="620" spans="4:10" x14ac:dyDescent="0.25">
      <c r="D620">
        <v>19.08408</v>
      </c>
      <c r="E620" s="21">
        <v>0</v>
      </c>
      <c r="F620" s="21">
        <v>3.2824800000000001E-4</v>
      </c>
      <c r="G620">
        <v>0.59548999999999996</v>
      </c>
      <c r="H620" s="21">
        <v>1.78684E-38</v>
      </c>
      <c r="I620">
        <v>6.7318300000000004</v>
      </c>
      <c r="J620">
        <v>7.3276500000000002</v>
      </c>
    </row>
    <row r="621" spans="4:10" x14ac:dyDescent="0.25">
      <c r="D621">
        <v>19.115120000000001</v>
      </c>
      <c r="E621" s="21">
        <v>0</v>
      </c>
      <c r="F621" s="21">
        <v>3.0600100000000003E-4</v>
      </c>
      <c r="G621">
        <v>0.58601999999999999</v>
      </c>
      <c r="H621" s="21">
        <v>1.2545699999999999E-38</v>
      </c>
      <c r="I621">
        <v>6.6837799999999996</v>
      </c>
      <c r="J621">
        <v>7.2701099999999999</v>
      </c>
    </row>
    <row r="622" spans="4:10" x14ac:dyDescent="0.25">
      <c r="D622">
        <v>19.146149999999999</v>
      </c>
      <c r="E622" s="21">
        <v>0</v>
      </c>
      <c r="F622" s="21">
        <v>2.8519100000000001E-4</v>
      </c>
      <c r="G622">
        <v>0.57665</v>
      </c>
      <c r="H622" s="21">
        <v>8.8024099999999995E-39</v>
      </c>
      <c r="I622">
        <v>6.6357299999999997</v>
      </c>
      <c r="J622">
        <v>7.2126599999999996</v>
      </c>
    </row>
    <row r="623" spans="4:10" x14ac:dyDescent="0.25">
      <c r="D623">
        <v>19.17718</v>
      </c>
      <c r="E623" s="21">
        <v>0</v>
      </c>
      <c r="F623" s="21">
        <v>2.6572800000000001E-4</v>
      </c>
      <c r="G623">
        <v>0.56738</v>
      </c>
      <c r="H623" s="21">
        <v>6.1717399999999994E-39</v>
      </c>
      <c r="I623">
        <v>6.5876700000000001</v>
      </c>
      <c r="J623">
        <v>7.1553100000000001</v>
      </c>
    </row>
    <row r="624" spans="4:10" x14ac:dyDescent="0.25">
      <c r="D624">
        <v>19.208210000000001</v>
      </c>
      <c r="E624" s="21">
        <v>0</v>
      </c>
      <c r="F624" s="21">
        <v>2.47531E-4</v>
      </c>
      <c r="G624">
        <v>0.55820999999999998</v>
      </c>
      <c r="H624" s="21">
        <v>4.3242699999999999E-39</v>
      </c>
      <c r="I624">
        <v>6.5396200000000002</v>
      </c>
      <c r="J624">
        <v>7.0980699999999999</v>
      </c>
    </row>
    <row r="625" spans="4:10" x14ac:dyDescent="0.25">
      <c r="D625">
        <v>19.239239999999999</v>
      </c>
      <c r="E625" s="21">
        <v>0</v>
      </c>
      <c r="F625" s="21">
        <v>2.30521E-4</v>
      </c>
      <c r="G625">
        <v>0.54913999999999996</v>
      </c>
      <c r="H625" s="21">
        <v>3.02772E-39</v>
      </c>
      <c r="I625">
        <v>6.4915700000000003</v>
      </c>
      <c r="J625">
        <v>7.04094</v>
      </c>
    </row>
    <row r="626" spans="4:10" x14ac:dyDescent="0.25">
      <c r="D626">
        <v>19.27027</v>
      </c>
      <c r="E626" s="21">
        <v>0</v>
      </c>
      <c r="F626" s="21">
        <v>2.1462599999999999E-4</v>
      </c>
      <c r="G626">
        <v>0.54017000000000004</v>
      </c>
      <c r="H626" s="21">
        <v>2.1184500000000002E-39</v>
      </c>
      <c r="I626">
        <v>6.44353</v>
      </c>
      <c r="J626">
        <v>6.9839200000000003</v>
      </c>
    </row>
    <row r="627" spans="4:10" x14ac:dyDescent="0.25">
      <c r="D627">
        <v>19.301300000000001</v>
      </c>
      <c r="E627" s="21">
        <v>0</v>
      </c>
      <c r="F627" s="21">
        <v>1.9977699999999999E-4</v>
      </c>
      <c r="G627">
        <v>0.53129999999999999</v>
      </c>
      <c r="H627" s="21">
        <v>1.4812200000000001E-39</v>
      </c>
      <c r="I627">
        <v>6.3955200000000003</v>
      </c>
      <c r="J627">
        <v>6.9270199999999997</v>
      </c>
    </row>
    <row r="628" spans="4:10" x14ac:dyDescent="0.25">
      <c r="D628">
        <v>19.332329999999999</v>
      </c>
      <c r="E628" s="21">
        <v>0</v>
      </c>
      <c r="F628" s="21">
        <v>1.8590699999999999E-4</v>
      </c>
      <c r="G628">
        <v>0.52254</v>
      </c>
      <c r="H628" s="21">
        <v>1.03495E-39</v>
      </c>
      <c r="I628">
        <v>6.3475200000000003</v>
      </c>
      <c r="J628">
        <v>6.8702399999999999</v>
      </c>
    </row>
    <row r="629" spans="4:10" x14ac:dyDescent="0.25">
      <c r="D629">
        <v>19.36336</v>
      </c>
      <c r="E629" s="21">
        <v>0</v>
      </c>
      <c r="F629" s="21">
        <v>1.72957E-4</v>
      </c>
      <c r="G629">
        <v>0.51387000000000005</v>
      </c>
      <c r="H629" s="21">
        <v>7.22631E-40</v>
      </c>
      <c r="I629">
        <v>6.29955</v>
      </c>
      <c r="J629">
        <v>6.8136000000000001</v>
      </c>
    </row>
    <row r="630" spans="4:10" x14ac:dyDescent="0.25">
      <c r="D630">
        <v>19.394390000000001</v>
      </c>
      <c r="E630" s="21">
        <v>0</v>
      </c>
      <c r="F630" s="21">
        <v>1.6086799999999999E-4</v>
      </c>
      <c r="G630">
        <v>0.50531000000000004</v>
      </c>
      <c r="H630" s="21">
        <v>5.0421199999999997E-40</v>
      </c>
      <c r="I630">
        <v>6.2516100000000003</v>
      </c>
      <c r="J630">
        <v>6.7570800000000002</v>
      </c>
    </row>
    <row r="631" spans="4:10" x14ac:dyDescent="0.25">
      <c r="D631">
        <v>19.425429999999999</v>
      </c>
      <c r="E631" s="21">
        <v>0</v>
      </c>
      <c r="F631" s="21">
        <v>1.49586E-4</v>
      </c>
      <c r="G631">
        <v>0.49684</v>
      </c>
      <c r="H631" s="21">
        <v>3.51568E-40</v>
      </c>
      <c r="I631">
        <v>6.2037100000000001</v>
      </c>
      <c r="J631">
        <v>6.7007000000000003</v>
      </c>
    </row>
    <row r="632" spans="4:10" x14ac:dyDescent="0.25">
      <c r="D632">
        <v>19.45646</v>
      </c>
      <c r="E632" s="21">
        <v>0</v>
      </c>
      <c r="F632" s="21">
        <v>1.39061E-4</v>
      </c>
      <c r="G632">
        <v>0.48848000000000003</v>
      </c>
      <c r="H632" s="21">
        <v>2.4496400000000002E-40</v>
      </c>
      <c r="I632">
        <v>6.15585</v>
      </c>
      <c r="J632">
        <v>6.6444700000000001</v>
      </c>
    </row>
    <row r="633" spans="4:10" x14ac:dyDescent="0.25">
      <c r="D633">
        <v>19.487490000000001</v>
      </c>
      <c r="E633" s="21">
        <v>0</v>
      </c>
      <c r="F633" s="21">
        <v>1.29243E-4</v>
      </c>
      <c r="G633">
        <v>0.48021000000000003</v>
      </c>
      <c r="H633" s="21">
        <v>1.70567E-40</v>
      </c>
      <c r="I633">
        <v>6.1080399999999999</v>
      </c>
      <c r="J633">
        <v>6.5883799999999999</v>
      </c>
    </row>
    <row r="634" spans="4:10" x14ac:dyDescent="0.25">
      <c r="D634">
        <v>19.518519999999999</v>
      </c>
      <c r="E634" s="21">
        <v>0</v>
      </c>
      <c r="F634" s="21">
        <v>1.2008800000000001E-4</v>
      </c>
      <c r="G634">
        <v>0.47204000000000002</v>
      </c>
      <c r="H634" s="21">
        <v>1.18683E-40</v>
      </c>
      <c r="I634">
        <v>6.0602799999999997</v>
      </c>
      <c r="J634">
        <v>6.5324400000000002</v>
      </c>
    </row>
    <row r="635" spans="4:10" x14ac:dyDescent="0.25">
      <c r="D635">
        <v>19.54955</v>
      </c>
      <c r="E635" s="21">
        <v>0</v>
      </c>
      <c r="F635" s="21">
        <v>1.1155299999999999E-4</v>
      </c>
      <c r="G635">
        <v>0.46398</v>
      </c>
      <c r="H635" s="21">
        <v>8.2523499999999995E-41</v>
      </c>
      <c r="I635">
        <v>6.0125700000000002</v>
      </c>
      <c r="J635">
        <v>6.4766599999999999</v>
      </c>
    </row>
    <row r="636" spans="4:10" x14ac:dyDescent="0.25">
      <c r="D636">
        <v>19.580580000000001</v>
      </c>
      <c r="E636" s="21">
        <v>0</v>
      </c>
      <c r="F636" s="21">
        <v>1.0359800000000001E-4</v>
      </c>
      <c r="G636">
        <v>0.45601000000000003</v>
      </c>
      <c r="H636" s="21">
        <v>5.7341200000000002E-41</v>
      </c>
      <c r="I636">
        <v>5.9649299999999998</v>
      </c>
      <c r="J636">
        <v>6.4210399999999996</v>
      </c>
    </row>
    <row r="637" spans="4:10" x14ac:dyDescent="0.25">
      <c r="D637">
        <v>19.611609999999999</v>
      </c>
      <c r="E637" s="21">
        <v>0</v>
      </c>
      <c r="F637" s="21">
        <v>9.6186600000000005E-5</v>
      </c>
      <c r="G637">
        <v>0.44813999999999998</v>
      </c>
      <c r="H637" s="21">
        <v>3.9815699999999999E-41</v>
      </c>
      <c r="I637">
        <v>5.9173400000000003</v>
      </c>
      <c r="J637">
        <v>6.3655799999999996</v>
      </c>
    </row>
    <row r="638" spans="4:10" x14ac:dyDescent="0.25">
      <c r="D638">
        <v>19.64264</v>
      </c>
      <c r="E638" s="21">
        <v>0</v>
      </c>
      <c r="F638" s="21">
        <v>8.9282600000000005E-5</v>
      </c>
      <c r="G638">
        <v>0.44036999999999998</v>
      </c>
      <c r="H638" s="21">
        <v>2.76274E-41</v>
      </c>
      <c r="I638">
        <v>5.8698300000000003</v>
      </c>
      <c r="J638">
        <v>6.3102900000000002</v>
      </c>
    </row>
    <row r="639" spans="4:10" x14ac:dyDescent="0.25">
      <c r="D639">
        <v>19.673670000000001</v>
      </c>
      <c r="E639" s="21">
        <v>0</v>
      </c>
      <c r="F639" s="21">
        <v>8.2853200000000002E-5</v>
      </c>
      <c r="G639">
        <v>0.43269000000000002</v>
      </c>
      <c r="H639" s="21">
        <v>1.91569E-41</v>
      </c>
      <c r="I639">
        <v>5.8223900000000004</v>
      </c>
      <c r="J639">
        <v>6.2551699999999997</v>
      </c>
    </row>
    <row r="640" spans="4:10" x14ac:dyDescent="0.25">
      <c r="D640">
        <v>19.704699999999999</v>
      </c>
      <c r="E640" s="21">
        <v>0</v>
      </c>
      <c r="F640" s="21">
        <v>7.6867199999999995E-5</v>
      </c>
      <c r="G640">
        <v>0.42510999999999999</v>
      </c>
      <c r="H640" s="21">
        <v>1.3274199999999999E-41</v>
      </c>
      <c r="I640">
        <v>5.7750300000000001</v>
      </c>
      <c r="J640">
        <v>6.2002199999999998</v>
      </c>
    </row>
    <row r="641" spans="4:10" x14ac:dyDescent="0.25">
      <c r="D641">
        <v>19.73574</v>
      </c>
      <c r="E641" s="21">
        <v>0</v>
      </c>
      <c r="F641" s="21">
        <v>7.1295699999999996E-5</v>
      </c>
      <c r="G641">
        <v>0.41763</v>
      </c>
      <c r="H641" s="21">
        <v>9.1916099999999999E-42</v>
      </c>
      <c r="I641">
        <v>5.7277500000000003</v>
      </c>
      <c r="J641">
        <v>6.1454599999999999</v>
      </c>
    </row>
    <row r="642" spans="4:10" x14ac:dyDescent="0.25">
      <c r="D642">
        <v>19.766770000000001</v>
      </c>
      <c r="E642" s="21">
        <v>0</v>
      </c>
      <c r="F642" s="21">
        <v>6.6111299999999998E-5</v>
      </c>
      <c r="G642">
        <v>0.41025</v>
      </c>
      <c r="H642" s="21">
        <v>6.3602300000000005E-42</v>
      </c>
      <c r="I642">
        <v>5.6805599999999998</v>
      </c>
      <c r="J642">
        <v>6.0908699999999998</v>
      </c>
    </row>
    <row r="643" spans="4:10" x14ac:dyDescent="0.25">
      <c r="D643">
        <v>19.797799999999999</v>
      </c>
      <c r="E643" s="21">
        <v>0</v>
      </c>
      <c r="F643" s="21">
        <v>6.1288400000000001E-5</v>
      </c>
      <c r="G643">
        <v>0.40295999999999998</v>
      </c>
      <c r="H643" s="21">
        <v>4.3979699999999999E-42</v>
      </c>
      <c r="I643">
        <v>5.6334499999999998</v>
      </c>
      <c r="J643">
        <v>6.0364800000000001</v>
      </c>
    </row>
    <row r="644" spans="4:10" x14ac:dyDescent="0.25">
      <c r="D644">
        <v>19.82883</v>
      </c>
      <c r="E644" s="21">
        <v>0</v>
      </c>
      <c r="F644" s="21">
        <v>5.6802899999999998E-5</v>
      </c>
      <c r="G644">
        <v>0.39577000000000001</v>
      </c>
      <c r="H644" s="21">
        <v>3.0390000000000002E-42</v>
      </c>
      <c r="I644">
        <v>5.5864500000000001</v>
      </c>
      <c r="J644">
        <v>5.9822699999999998</v>
      </c>
    </row>
    <row r="645" spans="4:10" x14ac:dyDescent="0.25">
      <c r="D645">
        <v>19.859860000000001</v>
      </c>
      <c r="E645" s="21">
        <v>0</v>
      </c>
      <c r="F645" s="21">
        <v>5.2632300000000001E-5</v>
      </c>
      <c r="G645">
        <v>0.38867000000000002</v>
      </c>
      <c r="H645" s="21">
        <v>2.0985000000000001E-42</v>
      </c>
      <c r="I645">
        <v>5.5395399999999997</v>
      </c>
      <c r="J645">
        <v>5.9282700000000004</v>
      </c>
    </row>
    <row r="646" spans="4:10" x14ac:dyDescent="0.25">
      <c r="D646">
        <v>19.890889999999999</v>
      </c>
      <c r="E646" s="21">
        <v>0</v>
      </c>
      <c r="F646" s="21">
        <v>4.8755599999999998E-5</v>
      </c>
      <c r="G646">
        <v>0.38167000000000001</v>
      </c>
      <c r="H646" s="21">
        <v>1.4480500000000001E-42</v>
      </c>
      <c r="I646">
        <v>5.4927299999999999</v>
      </c>
      <c r="J646">
        <v>5.8744500000000004</v>
      </c>
    </row>
    <row r="647" spans="4:10" x14ac:dyDescent="0.25">
      <c r="D647">
        <v>19.92192</v>
      </c>
      <c r="E647" s="21">
        <v>0</v>
      </c>
      <c r="F647" s="21">
        <v>4.51531E-5</v>
      </c>
      <c r="G647">
        <v>0.37475999999999998</v>
      </c>
      <c r="H647" s="21">
        <v>9.98524E-43</v>
      </c>
      <c r="I647">
        <v>5.44604</v>
      </c>
      <c r="J647">
        <v>5.8208399999999996</v>
      </c>
    </row>
    <row r="648" spans="4:10" x14ac:dyDescent="0.25">
      <c r="D648">
        <v>19.952950000000001</v>
      </c>
      <c r="E648" s="21">
        <v>0</v>
      </c>
      <c r="F648" s="21">
        <v>4.1806099999999999E-5</v>
      </c>
      <c r="G648">
        <v>0.36795</v>
      </c>
      <c r="H648" s="21">
        <v>6.8806899999999999E-43</v>
      </c>
      <c r="I648">
        <v>5.3994499999999999</v>
      </c>
      <c r="J648">
        <v>5.7674399999999997</v>
      </c>
    </row>
    <row r="649" spans="4:10" x14ac:dyDescent="0.25">
      <c r="D649">
        <v>19.983979999999999</v>
      </c>
      <c r="E649" s="21">
        <v>0</v>
      </c>
      <c r="F649" s="21">
        <v>3.86974E-5</v>
      </c>
      <c r="G649">
        <v>0.36121999999999999</v>
      </c>
      <c r="H649" s="21">
        <v>4.7380900000000003E-43</v>
      </c>
      <c r="I649">
        <v>5.3529799999999996</v>
      </c>
      <c r="J649">
        <v>5.7142400000000002</v>
      </c>
    </row>
    <row r="650" spans="4:10" x14ac:dyDescent="0.25">
      <c r="D650">
        <v>20.01502</v>
      </c>
      <c r="E650" s="21">
        <v>0</v>
      </c>
      <c r="F650" s="21">
        <v>3.5810799999999999E-5</v>
      </c>
      <c r="G650">
        <v>0.35459000000000002</v>
      </c>
      <c r="H650" s="21">
        <v>3.2604200000000001E-43</v>
      </c>
      <c r="I650">
        <v>5.3066300000000002</v>
      </c>
      <c r="J650">
        <v>5.6612600000000004</v>
      </c>
    </row>
    <row r="651" spans="4:10" x14ac:dyDescent="0.25">
      <c r="D651">
        <v>20.046050000000001</v>
      </c>
      <c r="E651" s="21">
        <v>0</v>
      </c>
      <c r="F651" s="21">
        <v>3.3131199999999999E-5</v>
      </c>
      <c r="G651">
        <v>0.34805999999999998</v>
      </c>
      <c r="H651" s="21">
        <v>2.2420399999999998E-43</v>
      </c>
      <c r="I651">
        <v>5.2603999999999997</v>
      </c>
      <c r="J651">
        <v>5.6084899999999998</v>
      </c>
    </row>
    <row r="652" spans="4:10" x14ac:dyDescent="0.25">
      <c r="D652">
        <v>20.077079999999999</v>
      </c>
      <c r="E652" s="21">
        <v>0</v>
      </c>
      <c r="F652" s="21">
        <v>3.0644300000000001E-5</v>
      </c>
      <c r="G652">
        <v>0.34161000000000002</v>
      </c>
      <c r="H652" s="21">
        <v>1.54068E-43</v>
      </c>
      <c r="I652">
        <v>5.2142999999999997</v>
      </c>
      <c r="J652">
        <v>5.5559399999999997</v>
      </c>
    </row>
    <row r="653" spans="4:10" x14ac:dyDescent="0.25">
      <c r="D653">
        <v>20.10811</v>
      </c>
      <c r="E653" s="21">
        <v>0</v>
      </c>
      <c r="F653" s="21">
        <v>2.83369E-5</v>
      </c>
      <c r="G653">
        <v>0.33524999999999999</v>
      </c>
      <c r="H653" s="21">
        <v>1.0579799999999999E-43</v>
      </c>
      <c r="I653">
        <v>5.1683300000000001</v>
      </c>
      <c r="J653">
        <v>5.5036100000000001</v>
      </c>
    </row>
    <row r="654" spans="4:10" x14ac:dyDescent="0.25">
      <c r="D654">
        <v>20.139140000000001</v>
      </c>
      <c r="E654" s="21">
        <v>0</v>
      </c>
      <c r="F654" s="21">
        <v>2.6196599999999999E-5</v>
      </c>
      <c r="G654">
        <v>0.32899</v>
      </c>
      <c r="H654" s="21">
        <v>7.2601099999999998E-44</v>
      </c>
      <c r="I654">
        <v>5.12249</v>
      </c>
      <c r="J654">
        <v>5.4515099999999999</v>
      </c>
    </row>
    <row r="655" spans="4:10" x14ac:dyDescent="0.25">
      <c r="D655">
        <v>20.170169999999999</v>
      </c>
      <c r="E655" s="21">
        <v>0</v>
      </c>
      <c r="F655" s="21">
        <v>2.4211800000000001E-5</v>
      </c>
      <c r="G655">
        <v>0.32280999999999999</v>
      </c>
      <c r="H655" s="21">
        <v>4.9786000000000004E-44</v>
      </c>
      <c r="I655">
        <v>5.0768000000000004</v>
      </c>
      <c r="J655">
        <v>5.3996300000000002</v>
      </c>
    </row>
    <row r="656" spans="4:10" x14ac:dyDescent="0.25">
      <c r="D656">
        <v>20.2012</v>
      </c>
      <c r="E656" s="21">
        <v>0</v>
      </c>
      <c r="F656" s="21">
        <v>2.2371700000000001E-5</v>
      </c>
      <c r="G656">
        <v>0.31672</v>
      </c>
      <c r="H656" s="21">
        <v>3.4116899999999999E-44</v>
      </c>
      <c r="I656">
        <v>5.0312400000000004</v>
      </c>
      <c r="J656">
        <v>5.3479799999999997</v>
      </c>
    </row>
    <row r="657" spans="4:10" x14ac:dyDescent="0.25">
      <c r="D657">
        <v>20.232230000000001</v>
      </c>
      <c r="E657" s="21">
        <v>0</v>
      </c>
      <c r="F657" s="21">
        <v>2.0666299999999999E-5</v>
      </c>
      <c r="G657">
        <v>0.31072</v>
      </c>
      <c r="H657" s="21">
        <v>2.33631E-44</v>
      </c>
      <c r="I657">
        <v>4.98583</v>
      </c>
      <c r="J657">
        <v>5.29657</v>
      </c>
    </row>
    <row r="658" spans="4:10" x14ac:dyDescent="0.25">
      <c r="D658">
        <v>20.263259999999999</v>
      </c>
      <c r="E658" s="21">
        <v>0</v>
      </c>
      <c r="F658" s="21">
        <v>1.9086E-5</v>
      </c>
      <c r="G658">
        <v>0.30481000000000003</v>
      </c>
      <c r="H658" s="21">
        <v>1.5987900000000001E-44</v>
      </c>
      <c r="I658">
        <v>4.9405599999999996</v>
      </c>
      <c r="J658">
        <v>5.2453900000000004</v>
      </c>
    </row>
    <row r="659" spans="4:10" x14ac:dyDescent="0.25">
      <c r="D659">
        <v>20.29429</v>
      </c>
      <c r="E659" s="21">
        <v>0</v>
      </c>
      <c r="F659" s="21">
        <v>1.7622099999999999E-5</v>
      </c>
      <c r="G659">
        <v>0.29898000000000002</v>
      </c>
      <c r="H659" s="21">
        <v>1.09333E-44</v>
      </c>
      <c r="I659">
        <v>4.8954500000000003</v>
      </c>
      <c r="J659">
        <v>5.1944499999999998</v>
      </c>
    </row>
    <row r="660" spans="4:10" x14ac:dyDescent="0.25">
      <c r="D660">
        <v>20.325330000000001</v>
      </c>
      <c r="E660" s="21">
        <v>0</v>
      </c>
      <c r="F660" s="21">
        <v>1.62663E-5</v>
      </c>
      <c r="G660">
        <v>0.29325000000000001</v>
      </c>
      <c r="H660" s="21">
        <v>7.4715000000000001E-45</v>
      </c>
      <c r="I660">
        <v>4.8505000000000003</v>
      </c>
      <c r="J660">
        <v>5.1437600000000003</v>
      </c>
    </row>
    <row r="661" spans="4:10" x14ac:dyDescent="0.25">
      <c r="D661">
        <v>20.356359999999999</v>
      </c>
      <c r="E661" s="21">
        <v>0</v>
      </c>
      <c r="F661" s="21">
        <v>1.5011099999999999E-5</v>
      </c>
      <c r="G661">
        <v>0.28759000000000001</v>
      </c>
      <c r="H661" s="21">
        <v>5.1022699999999998E-45</v>
      </c>
      <c r="I661">
        <v>4.8056999999999999</v>
      </c>
      <c r="J661">
        <v>5.0933099999999998</v>
      </c>
    </row>
    <row r="662" spans="4:10" x14ac:dyDescent="0.25">
      <c r="D662">
        <v>20.38739</v>
      </c>
      <c r="E662" s="21">
        <v>0</v>
      </c>
      <c r="F662" s="21">
        <v>1.3849199999999999E-5</v>
      </c>
      <c r="G662">
        <v>0.28201999999999999</v>
      </c>
      <c r="H662" s="21">
        <v>3.4819199999999997E-45</v>
      </c>
      <c r="I662">
        <v>4.7610599999999996</v>
      </c>
      <c r="J662">
        <v>5.0430999999999999</v>
      </c>
    </row>
    <row r="663" spans="4:10" x14ac:dyDescent="0.25">
      <c r="D663">
        <v>20.418420000000001</v>
      </c>
      <c r="E663" s="21">
        <v>0</v>
      </c>
      <c r="F663" s="21">
        <v>1.2774E-5</v>
      </c>
      <c r="G663">
        <v>0.27654000000000001</v>
      </c>
      <c r="H663" s="21">
        <v>2.3745000000000001E-45</v>
      </c>
      <c r="I663">
        <v>4.7165900000000001</v>
      </c>
      <c r="J663">
        <v>4.9931400000000004</v>
      </c>
    </row>
    <row r="664" spans="4:10" x14ac:dyDescent="0.25">
      <c r="D664">
        <v>20.449449999999999</v>
      </c>
      <c r="E664" s="21">
        <v>0</v>
      </c>
      <c r="F664" s="21">
        <v>1.1779299999999999E-5</v>
      </c>
      <c r="G664">
        <v>0.27113999999999999</v>
      </c>
      <c r="H664" s="21">
        <v>1.6181700000000001E-45</v>
      </c>
      <c r="I664">
        <v>4.6722900000000003</v>
      </c>
      <c r="J664">
        <v>4.9434399999999998</v>
      </c>
    </row>
    <row r="665" spans="4:10" x14ac:dyDescent="0.25">
      <c r="D665">
        <v>20.48048</v>
      </c>
      <c r="E665" s="21">
        <v>0</v>
      </c>
      <c r="F665" s="21">
        <v>1.08593E-5</v>
      </c>
      <c r="G665">
        <v>0.26582</v>
      </c>
      <c r="H665" s="21">
        <v>1.1019799999999999E-45</v>
      </c>
      <c r="I665">
        <v>4.6281600000000003</v>
      </c>
      <c r="J665">
        <v>4.8939899999999996</v>
      </c>
    </row>
    <row r="666" spans="4:10" x14ac:dyDescent="0.25">
      <c r="D666">
        <v>20.511510000000001</v>
      </c>
      <c r="E666" s="21">
        <v>0</v>
      </c>
      <c r="F666" s="21">
        <v>1.00087E-5</v>
      </c>
      <c r="G666">
        <v>0.26057999999999998</v>
      </c>
      <c r="H666" s="21">
        <v>7.4993700000000007E-46</v>
      </c>
      <c r="I666">
        <v>4.5842000000000001</v>
      </c>
      <c r="J666">
        <v>4.8447899999999997</v>
      </c>
    </row>
    <row r="667" spans="4:10" x14ac:dyDescent="0.25">
      <c r="D667">
        <v>20.542539999999999</v>
      </c>
      <c r="E667" s="21">
        <v>0</v>
      </c>
      <c r="F667" s="21">
        <v>9.2222900000000008E-6</v>
      </c>
      <c r="G667">
        <v>0.25541999999999998</v>
      </c>
      <c r="H667" s="21">
        <v>5.1000300000000004E-46</v>
      </c>
      <c r="I667">
        <v>4.5404200000000001</v>
      </c>
      <c r="J667">
        <v>4.7958600000000002</v>
      </c>
    </row>
    <row r="668" spans="4:10" x14ac:dyDescent="0.25">
      <c r="D668">
        <v>20.57357</v>
      </c>
      <c r="E668" s="21">
        <v>0</v>
      </c>
      <c r="F668" s="21">
        <v>8.4955500000000003E-6</v>
      </c>
      <c r="G668">
        <v>0.25035000000000002</v>
      </c>
      <c r="H668" s="21">
        <v>3.4659299999999998E-46</v>
      </c>
      <c r="I668">
        <v>4.4968199999999996</v>
      </c>
      <c r="J668">
        <v>4.7471800000000002</v>
      </c>
    </row>
    <row r="669" spans="4:10" x14ac:dyDescent="0.25">
      <c r="D669">
        <v>20.604600000000001</v>
      </c>
      <c r="E669" s="21">
        <v>0</v>
      </c>
      <c r="F669" s="21">
        <v>7.8241000000000002E-6</v>
      </c>
      <c r="G669">
        <v>0.24535000000000001</v>
      </c>
      <c r="H669" s="21">
        <v>2.3537800000000001E-46</v>
      </c>
      <c r="I669">
        <v>4.4534099999999999</v>
      </c>
      <c r="J669">
        <v>4.6987699999999997</v>
      </c>
    </row>
    <row r="670" spans="4:10" x14ac:dyDescent="0.25">
      <c r="D670">
        <v>20.635639999999999</v>
      </c>
      <c r="E670" s="21">
        <v>0</v>
      </c>
      <c r="F670" s="21">
        <v>7.2038899999999999E-6</v>
      </c>
      <c r="G670">
        <v>0.24043999999999999</v>
      </c>
      <c r="H670" s="21">
        <v>1.59738E-46</v>
      </c>
      <c r="I670">
        <v>4.4101800000000004</v>
      </c>
      <c r="J670">
        <v>4.65062</v>
      </c>
    </row>
    <row r="671" spans="4:10" x14ac:dyDescent="0.25">
      <c r="D671">
        <v>20.66667</v>
      </c>
      <c r="E671" s="21">
        <v>0</v>
      </c>
      <c r="F671" s="21">
        <v>6.6311699999999997E-6</v>
      </c>
      <c r="G671">
        <v>0.2356</v>
      </c>
      <c r="H671" s="21">
        <v>1.0833100000000001E-46</v>
      </c>
      <c r="I671">
        <v>4.36714</v>
      </c>
      <c r="J671">
        <v>4.6027399999999998</v>
      </c>
    </row>
    <row r="672" spans="4:10" x14ac:dyDescent="0.25">
      <c r="D672">
        <v>20.697700000000001</v>
      </c>
      <c r="E672" s="21">
        <v>0</v>
      </c>
      <c r="F672" s="21">
        <v>6.1024299999999998E-6</v>
      </c>
      <c r="G672">
        <v>0.23083999999999999</v>
      </c>
      <c r="H672" s="21">
        <v>7.3416599999999995E-47</v>
      </c>
      <c r="I672">
        <v>4.3242900000000004</v>
      </c>
      <c r="J672">
        <v>4.5551300000000001</v>
      </c>
    </row>
    <row r="673" spans="4:10" x14ac:dyDescent="0.25">
      <c r="D673">
        <v>20.728729999999999</v>
      </c>
      <c r="E673" s="21">
        <v>0</v>
      </c>
      <c r="F673" s="21">
        <v>5.6144300000000004E-6</v>
      </c>
      <c r="G673">
        <v>0.22616</v>
      </c>
      <c r="H673" s="21">
        <v>4.9720400000000002E-47</v>
      </c>
      <c r="I673">
        <v>4.2816299999999998</v>
      </c>
      <c r="J673">
        <v>4.50779</v>
      </c>
    </row>
    <row r="674" spans="4:10" x14ac:dyDescent="0.25">
      <c r="D674">
        <v>20.75976</v>
      </c>
      <c r="E674" s="21">
        <v>0</v>
      </c>
      <c r="F674" s="21">
        <v>5.1641500000000004E-6</v>
      </c>
      <c r="G674">
        <v>0.22155</v>
      </c>
      <c r="H674" s="21">
        <v>3.3649099999999999E-47</v>
      </c>
      <c r="I674">
        <v>4.2391699999999997</v>
      </c>
      <c r="J674">
        <v>4.4607200000000002</v>
      </c>
    </row>
    <row r="675" spans="4:10" x14ac:dyDescent="0.25">
      <c r="D675">
        <v>20.790790000000001</v>
      </c>
      <c r="E675" s="21">
        <v>0</v>
      </c>
      <c r="F675" s="21">
        <v>4.7487799999999996E-6</v>
      </c>
      <c r="G675">
        <v>0.21701999999999999</v>
      </c>
      <c r="H675" s="21">
        <v>2.2756800000000001E-47</v>
      </c>
      <c r="I675">
        <v>4.1969099999999999</v>
      </c>
      <c r="J675">
        <v>4.4139299999999997</v>
      </c>
    </row>
    <row r="676" spans="4:10" x14ac:dyDescent="0.25">
      <c r="D676">
        <v>20.821819999999999</v>
      </c>
      <c r="E676" s="21">
        <v>0</v>
      </c>
      <c r="F676" s="21">
        <v>4.3657100000000003E-6</v>
      </c>
      <c r="G676">
        <v>0.21256</v>
      </c>
      <c r="H676" s="21">
        <v>1.53797E-47</v>
      </c>
      <c r="I676">
        <v>4.1548499999999997</v>
      </c>
      <c r="J676">
        <v>4.3674099999999996</v>
      </c>
    </row>
    <row r="677" spans="4:10" x14ac:dyDescent="0.25">
      <c r="D677">
        <v>20.85285</v>
      </c>
      <c r="E677" s="21">
        <v>0</v>
      </c>
      <c r="F677" s="21">
        <v>4.0125199999999998E-6</v>
      </c>
      <c r="G677">
        <v>0.20816999999999999</v>
      </c>
      <c r="H677" s="21">
        <v>1.0386799999999999E-47</v>
      </c>
      <c r="I677">
        <v>4.1130000000000004</v>
      </c>
      <c r="J677">
        <v>4.3211700000000004</v>
      </c>
    </row>
    <row r="678" spans="4:10" x14ac:dyDescent="0.25">
      <c r="D678">
        <v>20.883880000000001</v>
      </c>
      <c r="E678" s="21">
        <v>0</v>
      </c>
      <c r="F678" s="21">
        <v>3.6869799999999999E-6</v>
      </c>
      <c r="G678">
        <v>0.20386000000000001</v>
      </c>
      <c r="H678" s="21">
        <v>7.00998E-48</v>
      </c>
      <c r="I678">
        <v>4.0713499999999998</v>
      </c>
      <c r="J678">
        <v>4.2752100000000004</v>
      </c>
    </row>
    <row r="679" spans="4:10" x14ac:dyDescent="0.25">
      <c r="D679">
        <v>20.914909999999999</v>
      </c>
      <c r="E679" s="21">
        <v>0</v>
      </c>
      <c r="F679" s="21">
        <v>3.3869900000000001E-6</v>
      </c>
      <c r="G679">
        <v>0.19961999999999999</v>
      </c>
      <c r="H679" s="21">
        <v>4.7276900000000002E-48</v>
      </c>
      <c r="I679">
        <v>4.0299100000000001</v>
      </c>
      <c r="J679">
        <v>4.2295299999999996</v>
      </c>
    </row>
    <row r="680" spans="4:10" x14ac:dyDescent="0.25">
      <c r="D680">
        <v>20.94595</v>
      </c>
      <c r="E680" s="21">
        <v>0</v>
      </c>
      <c r="F680" s="21">
        <v>3.11062E-6</v>
      </c>
      <c r="G680">
        <v>0.19545999999999999</v>
      </c>
      <c r="H680" s="21">
        <v>3.1862500000000002E-48</v>
      </c>
      <c r="I680">
        <v>3.98868</v>
      </c>
      <c r="J680">
        <v>4.1841400000000002</v>
      </c>
    </row>
    <row r="681" spans="4:10" x14ac:dyDescent="0.25">
      <c r="D681">
        <v>20.976980000000001</v>
      </c>
      <c r="E681" s="21">
        <v>0</v>
      </c>
      <c r="F681" s="21">
        <v>2.8560799999999999E-6</v>
      </c>
      <c r="G681">
        <v>0.19136</v>
      </c>
      <c r="H681" s="21">
        <v>2.1459E-48</v>
      </c>
      <c r="I681">
        <v>3.9476599999999999</v>
      </c>
      <c r="J681">
        <v>4.1390200000000004</v>
      </c>
    </row>
    <row r="682" spans="4:10" x14ac:dyDescent="0.25">
      <c r="D682">
        <v>21.008009999999999</v>
      </c>
      <c r="E682" s="21">
        <v>0</v>
      </c>
      <c r="F682" s="21">
        <v>2.6216999999999998E-6</v>
      </c>
      <c r="G682">
        <v>0.18733</v>
      </c>
      <c r="H682" s="21">
        <v>1.4442399999999999E-48</v>
      </c>
      <c r="I682">
        <v>3.90686</v>
      </c>
      <c r="J682">
        <v>4.0941900000000002</v>
      </c>
    </row>
    <row r="683" spans="4:10" x14ac:dyDescent="0.25">
      <c r="D683">
        <v>21.03904</v>
      </c>
      <c r="E683" s="21">
        <v>0</v>
      </c>
      <c r="F683" s="21">
        <v>2.4059499999999998E-6</v>
      </c>
      <c r="G683">
        <v>0.18337000000000001</v>
      </c>
      <c r="H683" s="21">
        <v>9.7132800000000005E-49</v>
      </c>
      <c r="I683">
        <v>3.8662700000000001</v>
      </c>
      <c r="J683">
        <v>4.0496499999999997</v>
      </c>
    </row>
    <row r="684" spans="4:10" x14ac:dyDescent="0.25">
      <c r="D684">
        <v>21.070070000000001</v>
      </c>
      <c r="E684" s="21">
        <v>0</v>
      </c>
      <c r="F684" s="21">
        <v>2.20739E-6</v>
      </c>
      <c r="G684">
        <v>0.17948</v>
      </c>
      <c r="H684" s="21">
        <v>6.5281699999999999E-49</v>
      </c>
      <c r="I684">
        <v>3.8259099999999999</v>
      </c>
      <c r="J684">
        <v>4.0053999999999998</v>
      </c>
    </row>
    <row r="685" spans="4:10" x14ac:dyDescent="0.25">
      <c r="D685">
        <v>21.101099999999999</v>
      </c>
      <c r="E685" s="21">
        <v>0</v>
      </c>
      <c r="F685" s="21">
        <v>2.0247100000000001E-6</v>
      </c>
      <c r="G685">
        <v>0.17566000000000001</v>
      </c>
      <c r="H685" s="21">
        <v>4.38446E-49</v>
      </c>
      <c r="I685">
        <v>3.7857699999999999</v>
      </c>
      <c r="J685">
        <v>3.96143</v>
      </c>
    </row>
    <row r="686" spans="4:10" x14ac:dyDescent="0.25">
      <c r="D686">
        <v>21.13213</v>
      </c>
      <c r="E686" s="21">
        <v>0</v>
      </c>
      <c r="F686" s="21">
        <v>1.85667E-6</v>
      </c>
      <c r="G686">
        <v>0.17191000000000001</v>
      </c>
      <c r="H686" s="21">
        <v>2.9426599999999999E-49</v>
      </c>
      <c r="I686">
        <v>3.7458399999999998</v>
      </c>
      <c r="J686">
        <v>3.9177499999999998</v>
      </c>
    </row>
    <row r="687" spans="4:10" x14ac:dyDescent="0.25">
      <c r="D687">
        <v>21.163160000000001</v>
      </c>
      <c r="E687" s="21">
        <v>0</v>
      </c>
      <c r="F687" s="21">
        <v>1.7021500000000001E-6</v>
      </c>
      <c r="G687">
        <v>0.16822000000000001</v>
      </c>
      <c r="H687" s="21">
        <v>1.9736100000000001E-49</v>
      </c>
      <c r="I687">
        <v>3.7061500000000001</v>
      </c>
      <c r="J687">
        <v>3.8743699999999999</v>
      </c>
    </row>
    <row r="688" spans="4:10" x14ac:dyDescent="0.25">
      <c r="D688">
        <v>21.194189999999999</v>
      </c>
      <c r="E688" s="21">
        <v>0</v>
      </c>
      <c r="F688" s="21">
        <v>1.5600999999999999E-6</v>
      </c>
      <c r="G688">
        <v>0.16458999999999999</v>
      </c>
      <c r="H688" s="21">
        <v>1.32276E-49</v>
      </c>
      <c r="I688">
        <v>3.6666799999999999</v>
      </c>
      <c r="J688">
        <v>3.83127</v>
      </c>
    </row>
    <row r="689" spans="4:10" x14ac:dyDescent="0.25">
      <c r="D689">
        <v>21.22523</v>
      </c>
      <c r="E689" s="21">
        <v>0</v>
      </c>
      <c r="F689" s="21">
        <v>1.4295400000000001E-6</v>
      </c>
      <c r="G689">
        <v>0.16103000000000001</v>
      </c>
      <c r="H689" s="21">
        <v>8.8593399999999997E-50</v>
      </c>
      <c r="I689">
        <v>3.62744</v>
      </c>
      <c r="J689">
        <v>3.7884699999999998</v>
      </c>
    </row>
    <row r="690" spans="4:10" x14ac:dyDescent="0.25">
      <c r="D690">
        <v>21.256260000000001</v>
      </c>
      <c r="E690" s="21">
        <v>0</v>
      </c>
      <c r="F690" s="21">
        <v>1.3095699999999999E-6</v>
      </c>
      <c r="G690">
        <v>0.15753</v>
      </c>
      <c r="H690" s="21">
        <v>5.9295199999999999E-50</v>
      </c>
      <c r="I690">
        <v>3.5884299999999998</v>
      </c>
      <c r="J690">
        <v>3.7459600000000002</v>
      </c>
    </row>
    <row r="691" spans="4:10" x14ac:dyDescent="0.25">
      <c r="D691">
        <v>21.287289999999999</v>
      </c>
      <c r="E691" s="21">
        <v>0</v>
      </c>
      <c r="F691" s="21">
        <v>1.1993699999999999E-6</v>
      </c>
      <c r="G691">
        <v>0.15409999999999999</v>
      </c>
      <c r="H691" s="21">
        <v>3.9658499999999998E-50</v>
      </c>
      <c r="I691">
        <v>3.5496500000000002</v>
      </c>
      <c r="J691">
        <v>3.7037499999999999</v>
      </c>
    </row>
    <row r="692" spans="4:10" x14ac:dyDescent="0.25">
      <c r="D692">
        <v>21.31832</v>
      </c>
      <c r="E692" s="21">
        <v>0</v>
      </c>
      <c r="F692" s="21">
        <v>1.0981600000000001E-6</v>
      </c>
      <c r="G692">
        <v>0.15073</v>
      </c>
      <c r="H692" s="21">
        <v>2.6506399999999998E-50</v>
      </c>
      <c r="I692">
        <v>3.5110999999999999</v>
      </c>
      <c r="J692">
        <v>3.6618300000000001</v>
      </c>
    </row>
    <row r="693" spans="4:10" x14ac:dyDescent="0.25">
      <c r="D693">
        <v>21.349350000000001</v>
      </c>
      <c r="E693" s="21">
        <v>0</v>
      </c>
      <c r="F693" s="21">
        <v>1.00524E-6</v>
      </c>
      <c r="G693">
        <v>0.14741000000000001</v>
      </c>
      <c r="H693" s="21">
        <v>1.77038E-50</v>
      </c>
      <c r="I693">
        <v>3.4727899999999998</v>
      </c>
      <c r="J693">
        <v>3.6202100000000002</v>
      </c>
    </row>
    <row r="694" spans="4:10" x14ac:dyDescent="0.25">
      <c r="D694">
        <v>21.380379999999999</v>
      </c>
      <c r="E694" s="21">
        <v>0</v>
      </c>
      <c r="F694" s="21">
        <v>9.1994500000000005E-7</v>
      </c>
      <c r="G694">
        <v>0.14416000000000001</v>
      </c>
      <c r="H694" s="21">
        <v>1.1816200000000001E-50</v>
      </c>
      <c r="I694">
        <v>3.43472</v>
      </c>
      <c r="J694">
        <v>3.5788799999999998</v>
      </c>
    </row>
    <row r="695" spans="4:10" x14ac:dyDescent="0.25">
      <c r="D695">
        <v>21.41141</v>
      </c>
      <c r="E695" s="21">
        <v>0</v>
      </c>
      <c r="F695" s="21">
        <v>8.4167700000000003E-7</v>
      </c>
      <c r="G695">
        <v>0.14097000000000001</v>
      </c>
      <c r="H695" s="21">
        <v>7.8811500000000003E-51</v>
      </c>
      <c r="I695">
        <v>3.3968799999999999</v>
      </c>
      <c r="J695">
        <v>3.5378500000000002</v>
      </c>
    </row>
    <row r="696" spans="4:10" x14ac:dyDescent="0.25">
      <c r="D696">
        <v>21.442440000000001</v>
      </c>
      <c r="E696" s="21">
        <v>0</v>
      </c>
      <c r="F696" s="21">
        <v>7.69872E-7</v>
      </c>
      <c r="G696">
        <v>0.13783999999999999</v>
      </c>
      <c r="H696" s="21">
        <v>5.2529100000000002E-51</v>
      </c>
      <c r="I696">
        <v>3.35928</v>
      </c>
      <c r="J696">
        <v>3.4971199999999998</v>
      </c>
    </row>
    <row r="697" spans="4:10" x14ac:dyDescent="0.25">
      <c r="D697">
        <v>21.473469999999999</v>
      </c>
      <c r="E697" s="21">
        <v>0</v>
      </c>
      <c r="F697" s="21">
        <v>7.0401500000000005E-7</v>
      </c>
      <c r="G697">
        <v>0.13475999999999999</v>
      </c>
      <c r="H697" s="21">
        <v>3.4987199999999998E-51</v>
      </c>
      <c r="I697">
        <v>3.32193</v>
      </c>
      <c r="J697">
        <v>3.45669</v>
      </c>
    </row>
    <row r="698" spans="4:10" x14ac:dyDescent="0.25">
      <c r="D698">
        <v>21.5045</v>
      </c>
      <c r="E698" s="21">
        <v>0</v>
      </c>
      <c r="F698" s="21">
        <v>6.4362900000000003E-7</v>
      </c>
      <c r="G698">
        <v>0.13175000000000001</v>
      </c>
      <c r="H698" s="21">
        <v>2.3287100000000001E-51</v>
      </c>
      <c r="I698">
        <v>3.2848099999999998</v>
      </c>
      <c r="J698">
        <v>3.41656</v>
      </c>
    </row>
    <row r="699" spans="4:10" x14ac:dyDescent="0.25">
      <c r="D699">
        <v>21.535540000000001</v>
      </c>
      <c r="E699" s="21">
        <v>0</v>
      </c>
      <c r="F699" s="21">
        <v>5.8827300000000004E-7</v>
      </c>
      <c r="G699">
        <v>0.12878999999999999</v>
      </c>
      <c r="H699" s="21">
        <v>1.5488999999999999E-51</v>
      </c>
      <c r="I699">
        <v>3.2479399999999998</v>
      </c>
      <c r="J699">
        <v>3.3767299999999998</v>
      </c>
    </row>
    <row r="700" spans="4:10" x14ac:dyDescent="0.25">
      <c r="D700">
        <v>21.566569999999999</v>
      </c>
      <c r="E700" s="21">
        <v>0</v>
      </c>
      <c r="F700" s="21">
        <v>5.3754200000000004E-7</v>
      </c>
      <c r="G700">
        <v>0.12587999999999999</v>
      </c>
      <c r="H700" s="21">
        <v>1.0295E-51</v>
      </c>
      <c r="I700">
        <v>3.2113100000000001</v>
      </c>
      <c r="J700">
        <v>3.3371900000000001</v>
      </c>
    </row>
    <row r="701" spans="4:10" x14ac:dyDescent="0.25">
      <c r="D701">
        <v>21.5976</v>
      </c>
      <c r="E701" s="21">
        <v>0</v>
      </c>
      <c r="F701" s="21">
        <v>4.9106199999999995E-7</v>
      </c>
      <c r="G701">
        <v>0.12303</v>
      </c>
      <c r="H701" s="21">
        <v>6.8380299999999997E-52</v>
      </c>
      <c r="I701">
        <v>3.1749299999999998</v>
      </c>
      <c r="J701">
        <v>3.2979599999999998</v>
      </c>
    </row>
    <row r="702" spans="4:10" x14ac:dyDescent="0.25">
      <c r="D702">
        <v>21.628630000000001</v>
      </c>
      <c r="E702" s="21">
        <v>0</v>
      </c>
      <c r="F702" s="21">
        <v>4.4848699999999998E-7</v>
      </c>
      <c r="G702">
        <v>0.12024</v>
      </c>
      <c r="H702" s="21">
        <v>4.5387200000000003E-52</v>
      </c>
      <c r="I702">
        <v>3.1387900000000002</v>
      </c>
      <c r="J702">
        <v>3.2590300000000001</v>
      </c>
    </row>
    <row r="703" spans="4:10" x14ac:dyDescent="0.25">
      <c r="D703">
        <v>21.659659999999999</v>
      </c>
      <c r="E703" s="21">
        <v>0</v>
      </c>
      <c r="F703" s="21">
        <v>4.0949899999999998E-7</v>
      </c>
      <c r="G703">
        <v>0.11749</v>
      </c>
      <c r="H703" s="21">
        <v>3.0104700000000001E-52</v>
      </c>
      <c r="I703">
        <v>3.1029</v>
      </c>
      <c r="J703">
        <v>3.2203900000000001</v>
      </c>
    </row>
    <row r="704" spans="4:10" x14ac:dyDescent="0.25">
      <c r="D704">
        <v>21.69069</v>
      </c>
      <c r="E704" s="21">
        <v>0</v>
      </c>
      <c r="F704" s="21">
        <v>3.7380599999999998E-7</v>
      </c>
      <c r="G704">
        <v>0.1148</v>
      </c>
      <c r="H704" s="21">
        <v>1.99542E-52</v>
      </c>
      <c r="I704">
        <v>3.0672600000000001</v>
      </c>
      <c r="J704">
        <v>3.1820599999999999</v>
      </c>
    </row>
    <row r="705" spans="4:10" x14ac:dyDescent="0.25">
      <c r="D705">
        <v>21.721720000000001</v>
      </c>
      <c r="E705" s="21">
        <v>0</v>
      </c>
      <c r="F705" s="21">
        <v>3.4113799999999999E-7</v>
      </c>
      <c r="G705">
        <v>0.11217000000000001</v>
      </c>
      <c r="H705" s="21">
        <v>1.3217E-52</v>
      </c>
      <c r="I705">
        <v>3.0318700000000001</v>
      </c>
      <c r="J705">
        <v>3.1440299999999999</v>
      </c>
    </row>
    <row r="706" spans="4:10" x14ac:dyDescent="0.25">
      <c r="D706">
        <v>21.752749999999999</v>
      </c>
      <c r="E706" s="21">
        <v>0</v>
      </c>
      <c r="F706" s="21">
        <v>3.1124599999999998E-7</v>
      </c>
      <c r="G706">
        <v>0.10958</v>
      </c>
      <c r="H706" s="21">
        <v>8.7483999999999997E-53</v>
      </c>
      <c r="I706">
        <v>2.9967199999999998</v>
      </c>
      <c r="J706">
        <v>3.1063000000000001</v>
      </c>
    </row>
    <row r="707" spans="4:10" x14ac:dyDescent="0.25">
      <c r="D707">
        <v>21.78378</v>
      </c>
      <c r="E707" s="21">
        <v>0</v>
      </c>
      <c r="F707" s="21">
        <v>2.8390100000000002E-7</v>
      </c>
      <c r="G707">
        <v>0.10704</v>
      </c>
      <c r="H707" s="21">
        <v>5.7866100000000004E-53</v>
      </c>
      <c r="I707">
        <v>2.96183</v>
      </c>
      <c r="J707">
        <v>3.06887</v>
      </c>
    </row>
    <row r="708" spans="4:10" x14ac:dyDescent="0.25">
      <c r="D708">
        <v>21.814810000000001</v>
      </c>
      <c r="E708" s="21">
        <v>0</v>
      </c>
      <c r="F708" s="21">
        <v>2.5889400000000002E-7</v>
      </c>
      <c r="G708">
        <v>0.10456</v>
      </c>
      <c r="H708" s="21">
        <v>3.8248900000000001E-53</v>
      </c>
      <c r="I708">
        <v>2.92719</v>
      </c>
      <c r="J708">
        <v>3.0317500000000002</v>
      </c>
    </row>
    <row r="709" spans="4:10" x14ac:dyDescent="0.25">
      <c r="D709">
        <v>21.845849999999999</v>
      </c>
      <c r="E709" s="21">
        <v>0</v>
      </c>
      <c r="F709" s="21">
        <v>2.36029E-7</v>
      </c>
      <c r="G709">
        <v>0.10212</v>
      </c>
      <c r="H709" s="21">
        <v>2.5264599999999998E-53</v>
      </c>
      <c r="I709">
        <v>2.8927999999999998</v>
      </c>
      <c r="J709">
        <v>2.99492</v>
      </c>
    </row>
    <row r="710" spans="4:10" x14ac:dyDescent="0.25">
      <c r="D710">
        <v>21.87688</v>
      </c>
      <c r="E710" s="21">
        <v>0</v>
      </c>
      <c r="F710" s="21">
        <v>2.1512899999999999E-7</v>
      </c>
      <c r="G710">
        <v>9.9729999999999999E-2</v>
      </c>
      <c r="H710" s="21">
        <v>1.6676499999999999E-53</v>
      </c>
      <c r="I710">
        <v>2.85866</v>
      </c>
      <c r="J710">
        <v>2.9584000000000001</v>
      </c>
    </row>
    <row r="711" spans="4:10" x14ac:dyDescent="0.25">
      <c r="D711">
        <v>21.907910000000001</v>
      </c>
      <c r="E711" s="21">
        <v>0</v>
      </c>
      <c r="F711" s="21">
        <v>1.9602999999999999E-7</v>
      </c>
      <c r="G711" s="21">
        <v>9.7390000000000004E-2</v>
      </c>
      <c r="H711" s="21">
        <v>1.1000000000000001E-53</v>
      </c>
      <c r="I711">
        <v>2.8247800000000001</v>
      </c>
      <c r="J711">
        <v>2.9221699999999999</v>
      </c>
    </row>
    <row r="712" spans="4:10" x14ac:dyDescent="0.25">
      <c r="D712">
        <v>21.938939999999999</v>
      </c>
      <c r="E712" s="21">
        <v>0</v>
      </c>
      <c r="F712" s="21">
        <v>1.78581E-7</v>
      </c>
      <c r="G712" s="21">
        <v>9.5089999999999994E-2</v>
      </c>
      <c r="H712" s="21">
        <v>7.2507499999999999E-54</v>
      </c>
      <c r="I712">
        <v>2.79115</v>
      </c>
      <c r="J712">
        <v>2.88625</v>
      </c>
    </row>
    <row r="713" spans="4:10" x14ac:dyDescent="0.25">
      <c r="D713">
        <v>21.96997</v>
      </c>
      <c r="E713" s="21">
        <v>0</v>
      </c>
      <c r="F713" s="21">
        <v>1.6264500000000001E-7</v>
      </c>
      <c r="G713" s="21">
        <v>9.2850000000000002E-2</v>
      </c>
      <c r="H713" s="21">
        <v>4.77607E-54</v>
      </c>
      <c r="I713">
        <v>2.7577799999999999</v>
      </c>
      <c r="J713">
        <v>2.8506200000000002</v>
      </c>
    </row>
    <row r="714" spans="4:10" x14ac:dyDescent="0.25">
      <c r="D714">
        <v>22.001000000000001</v>
      </c>
      <c r="E714" s="21">
        <v>0</v>
      </c>
      <c r="F714" s="21">
        <v>1.48093E-7</v>
      </c>
      <c r="G714" s="21">
        <v>9.0639999999999998E-2</v>
      </c>
      <c r="H714" s="21">
        <v>3.1438200000000003E-54</v>
      </c>
      <c r="I714">
        <v>2.7246600000000001</v>
      </c>
      <c r="J714">
        <v>2.8153000000000001</v>
      </c>
    </row>
    <row r="715" spans="4:10" x14ac:dyDescent="0.25">
      <c r="D715">
        <v>22.032029999999999</v>
      </c>
      <c r="E715" s="21">
        <v>0</v>
      </c>
      <c r="F715" s="21">
        <v>1.34809E-7</v>
      </c>
      <c r="G715" s="21">
        <v>8.8480000000000003E-2</v>
      </c>
      <c r="H715" s="21">
        <v>2.06796E-54</v>
      </c>
      <c r="I715">
        <v>2.6917900000000001</v>
      </c>
      <c r="J715">
        <v>2.7802799999999999</v>
      </c>
    </row>
    <row r="716" spans="4:10" x14ac:dyDescent="0.25">
      <c r="D716">
        <v>22.06306</v>
      </c>
      <c r="E716" s="21">
        <v>0</v>
      </c>
      <c r="F716" s="21">
        <v>1.2268499999999999E-7</v>
      </c>
      <c r="G716" s="21">
        <v>8.6370000000000002E-2</v>
      </c>
      <c r="H716" s="21">
        <v>1.3593300000000001E-54</v>
      </c>
      <c r="I716">
        <v>2.6591900000000002</v>
      </c>
      <c r="J716">
        <v>2.7455599999999998</v>
      </c>
    </row>
    <row r="717" spans="4:10" x14ac:dyDescent="0.25">
      <c r="D717">
        <v>22.094090000000001</v>
      </c>
      <c r="E717" s="21">
        <v>0</v>
      </c>
      <c r="F717" s="21">
        <v>1.1162300000000001E-7</v>
      </c>
      <c r="G717" s="21">
        <v>8.43E-2</v>
      </c>
      <c r="H717" s="21">
        <v>8.9291300000000005E-55</v>
      </c>
      <c r="I717">
        <v>2.62683</v>
      </c>
      <c r="J717">
        <v>2.7111299999999998</v>
      </c>
    </row>
    <row r="718" spans="4:10" x14ac:dyDescent="0.25">
      <c r="D718">
        <v>22.125129999999999</v>
      </c>
      <c r="E718" s="21">
        <v>0</v>
      </c>
      <c r="F718" s="21">
        <v>1.01533E-7</v>
      </c>
      <c r="G718" s="21">
        <v>8.2269999999999996E-2</v>
      </c>
      <c r="H718" s="21">
        <v>5.8612499999999997E-55</v>
      </c>
      <c r="I718">
        <v>2.5947399999999998</v>
      </c>
      <c r="J718">
        <v>2.6770100000000001</v>
      </c>
    </row>
    <row r="719" spans="4:10" x14ac:dyDescent="0.25">
      <c r="D719">
        <v>22.15616</v>
      </c>
      <c r="E719" s="21">
        <v>0</v>
      </c>
      <c r="F719" s="21">
        <v>9.2332100000000001E-8</v>
      </c>
      <c r="G719" s="21">
        <v>8.0280000000000004E-2</v>
      </c>
      <c r="H719" s="21">
        <v>3.8447699999999999E-55</v>
      </c>
      <c r="I719">
        <v>2.5629</v>
      </c>
      <c r="J719">
        <v>2.6431800000000001</v>
      </c>
    </row>
    <row r="720" spans="4:10" x14ac:dyDescent="0.25">
      <c r="D720">
        <v>22.187190000000001</v>
      </c>
      <c r="E720" s="21">
        <v>0</v>
      </c>
      <c r="F720" s="21">
        <v>8.3943399999999994E-8</v>
      </c>
      <c r="G720" s="21">
        <v>7.8340000000000007E-2</v>
      </c>
      <c r="H720" s="21">
        <v>2.5202800000000001E-55</v>
      </c>
      <c r="I720">
        <v>2.53132</v>
      </c>
      <c r="J720">
        <v>2.6096499999999998</v>
      </c>
    </row>
    <row r="721" spans="4:10" x14ac:dyDescent="0.25">
      <c r="D721">
        <v>22.218219999999999</v>
      </c>
      <c r="E721" s="21">
        <v>0</v>
      </c>
      <c r="F721" s="21">
        <v>7.6297600000000004E-8</v>
      </c>
      <c r="G721" s="21">
        <v>7.6429999999999998E-2</v>
      </c>
      <c r="H721" s="21">
        <v>1.65092E-55</v>
      </c>
      <c r="I721">
        <v>2.4999899999999999</v>
      </c>
      <c r="J721">
        <v>2.5764200000000002</v>
      </c>
    </row>
    <row r="722" spans="4:10" x14ac:dyDescent="0.25">
      <c r="D722">
        <v>22.24925</v>
      </c>
      <c r="E722" s="21">
        <v>0</v>
      </c>
      <c r="F722" s="21">
        <v>6.9330600000000005E-8</v>
      </c>
      <c r="G722" s="21">
        <v>7.4569999999999997E-2</v>
      </c>
      <c r="H722" s="21">
        <v>1.0806900000000001E-55</v>
      </c>
      <c r="I722">
        <v>2.4689199999999998</v>
      </c>
      <c r="J722">
        <v>2.5434899999999998</v>
      </c>
    </row>
    <row r="723" spans="4:10" x14ac:dyDescent="0.25">
      <c r="D723">
        <v>22.280280000000001</v>
      </c>
      <c r="E723" s="21">
        <v>0</v>
      </c>
      <c r="F723" s="21">
        <v>6.2983800000000006E-8</v>
      </c>
      <c r="G723" s="21">
        <v>7.2739999999999999E-2</v>
      </c>
      <c r="H723" s="21">
        <v>7.0692999999999998E-56</v>
      </c>
      <c r="I723">
        <v>2.43811</v>
      </c>
      <c r="J723">
        <v>2.51085</v>
      </c>
    </row>
    <row r="724" spans="4:10" x14ac:dyDescent="0.25">
      <c r="D724">
        <v>22.311309999999999</v>
      </c>
      <c r="E724" s="21">
        <v>0</v>
      </c>
      <c r="F724" s="21">
        <v>5.72035E-8</v>
      </c>
      <c r="G724" s="21">
        <v>7.0959999999999995E-2</v>
      </c>
      <c r="H724" s="21">
        <v>4.6211499999999998E-56</v>
      </c>
      <c r="I724">
        <v>2.4075600000000001</v>
      </c>
      <c r="J724">
        <v>2.47851</v>
      </c>
    </row>
    <row r="725" spans="4:10" x14ac:dyDescent="0.25">
      <c r="D725">
        <v>22.34234</v>
      </c>
      <c r="E725" s="21">
        <v>0</v>
      </c>
      <c r="F725" s="21">
        <v>5.19406E-8</v>
      </c>
      <c r="G725" s="21">
        <v>6.9209999999999994E-2</v>
      </c>
      <c r="H725" s="21">
        <v>3.0187100000000001E-56</v>
      </c>
      <c r="I725">
        <v>2.3772600000000002</v>
      </c>
      <c r="J725">
        <v>2.4464700000000001</v>
      </c>
    </row>
    <row r="726" spans="4:10" x14ac:dyDescent="0.25">
      <c r="D726">
        <v>22.373370000000001</v>
      </c>
      <c r="E726" s="21">
        <v>0</v>
      </c>
      <c r="F726" s="21">
        <v>4.7149900000000003E-8</v>
      </c>
      <c r="G726" s="21">
        <v>6.7489999999999994E-2</v>
      </c>
      <c r="H726" s="21">
        <v>1.97057E-56</v>
      </c>
      <c r="I726">
        <v>2.3472200000000001</v>
      </c>
      <c r="J726">
        <v>2.4147099999999999</v>
      </c>
    </row>
    <row r="727" spans="4:10" x14ac:dyDescent="0.25">
      <c r="D727">
        <v>22.404399999999999</v>
      </c>
      <c r="E727" s="21">
        <v>0</v>
      </c>
      <c r="F727" s="21">
        <v>4.2790299999999998E-8</v>
      </c>
      <c r="G727" s="21">
        <v>6.5820000000000004E-2</v>
      </c>
      <c r="H727" s="21">
        <v>1.2854699999999999E-56</v>
      </c>
      <c r="I727">
        <v>2.3174399999999999</v>
      </c>
      <c r="J727">
        <v>2.3832599999999999</v>
      </c>
    </row>
    <row r="728" spans="4:10" x14ac:dyDescent="0.25">
      <c r="D728">
        <v>22.43544</v>
      </c>
      <c r="E728" s="21">
        <v>0</v>
      </c>
      <c r="F728" s="21">
        <v>3.8823899999999999E-8</v>
      </c>
      <c r="G728" s="21">
        <v>6.4180000000000001E-2</v>
      </c>
      <c r="H728" s="21">
        <v>8.3797299999999997E-57</v>
      </c>
      <c r="I728">
        <v>2.2879100000000001</v>
      </c>
      <c r="J728">
        <v>2.35209</v>
      </c>
    </row>
    <row r="729" spans="4:10" x14ac:dyDescent="0.25">
      <c r="D729">
        <v>22.466470000000001</v>
      </c>
      <c r="E729" s="21">
        <v>0</v>
      </c>
      <c r="F729" s="21">
        <v>3.52162E-8</v>
      </c>
      <c r="G729" s="21">
        <v>6.2579999999999997E-2</v>
      </c>
      <c r="H729" s="21">
        <v>5.4587999999999998E-57</v>
      </c>
      <c r="I729">
        <v>2.2586400000000002</v>
      </c>
      <c r="J729">
        <v>2.3212199999999998</v>
      </c>
    </row>
    <row r="730" spans="4:10" x14ac:dyDescent="0.25">
      <c r="D730">
        <v>22.497499999999999</v>
      </c>
      <c r="E730" s="21">
        <v>0</v>
      </c>
      <c r="F730" s="21">
        <v>3.1935799999999998E-8</v>
      </c>
      <c r="G730" s="21">
        <v>6.1010000000000002E-2</v>
      </c>
      <c r="H730" s="21">
        <v>3.5535500000000002E-57</v>
      </c>
      <c r="I730">
        <v>2.2296299999999998</v>
      </c>
      <c r="J730">
        <v>2.2906399999999998</v>
      </c>
    </row>
    <row r="731" spans="4:10" x14ac:dyDescent="0.25">
      <c r="D731">
        <v>22.52853</v>
      </c>
      <c r="E731" s="21">
        <v>0</v>
      </c>
      <c r="F731" s="21">
        <v>2.8953499999999999E-8</v>
      </c>
      <c r="G731" s="21">
        <v>5.9470000000000002E-2</v>
      </c>
      <c r="H731" s="21">
        <v>2.3116699999999999E-57</v>
      </c>
      <c r="I731">
        <v>2.2008700000000001</v>
      </c>
      <c r="J731">
        <v>2.2603499999999999</v>
      </c>
    </row>
    <row r="732" spans="4:10" x14ac:dyDescent="0.25">
      <c r="D732">
        <v>22.559560000000001</v>
      </c>
      <c r="E732" s="21">
        <v>0</v>
      </c>
      <c r="F732" s="21">
        <v>2.6243100000000001E-8</v>
      </c>
      <c r="G732" s="21">
        <v>5.7970000000000001E-2</v>
      </c>
      <c r="H732" s="21">
        <v>1.5027600000000001E-57</v>
      </c>
      <c r="I732">
        <v>2.1723699999999999</v>
      </c>
      <c r="J732">
        <v>2.23034</v>
      </c>
    </row>
    <row r="733" spans="4:10" x14ac:dyDescent="0.25">
      <c r="D733">
        <v>22.590589999999999</v>
      </c>
      <c r="E733" s="21">
        <v>0</v>
      </c>
      <c r="F733" s="21">
        <v>2.37804E-8</v>
      </c>
      <c r="G733" s="21">
        <v>5.6500000000000002E-2</v>
      </c>
      <c r="H733" s="21">
        <v>9.7622699999999997E-58</v>
      </c>
      <c r="I733">
        <v>2.1441300000000001</v>
      </c>
      <c r="J733">
        <v>2.2006299999999999</v>
      </c>
    </row>
    <row r="734" spans="4:10" x14ac:dyDescent="0.25">
      <c r="D734">
        <v>22.62162</v>
      </c>
      <c r="E734" s="21">
        <v>0</v>
      </c>
      <c r="F734" s="21">
        <v>2.1543400000000002E-8</v>
      </c>
      <c r="G734" s="21">
        <v>5.5070000000000001E-2</v>
      </c>
      <c r="H734" s="21">
        <v>6.3373999999999998E-58</v>
      </c>
      <c r="I734">
        <v>2.1161400000000001</v>
      </c>
      <c r="J734">
        <v>2.1712099999999999</v>
      </c>
    </row>
    <row r="735" spans="4:10" x14ac:dyDescent="0.25">
      <c r="D735">
        <v>22.652650000000001</v>
      </c>
      <c r="E735" s="21">
        <v>0</v>
      </c>
      <c r="F735" s="21">
        <v>1.9511799999999999E-8</v>
      </c>
      <c r="G735" s="21">
        <v>5.3670000000000002E-2</v>
      </c>
      <c r="H735" s="21">
        <v>4.1112099999999999E-58</v>
      </c>
      <c r="I735">
        <v>2.0884</v>
      </c>
      <c r="J735">
        <v>2.1420699999999999</v>
      </c>
    </row>
    <row r="736" spans="4:10" x14ac:dyDescent="0.25">
      <c r="D736">
        <v>22.683679999999999</v>
      </c>
      <c r="E736" s="21">
        <v>0</v>
      </c>
      <c r="F736" s="21">
        <v>1.76674E-8</v>
      </c>
      <c r="G736" s="21">
        <v>5.2290000000000003E-2</v>
      </c>
      <c r="H736" s="21">
        <v>2.6651899999999999E-58</v>
      </c>
      <c r="I736">
        <v>2.0609199999999999</v>
      </c>
      <c r="J736">
        <v>2.1132200000000001</v>
      </c>
    </row>
    <row r="737" spans="4:10" x14ac:dyDescent="0.25">
      <c r="D737">
        <v>22.71471</v>
      </c>
      <c r="E737" s="21">
        <v>0</v>
      </c>
      <c r="F737" s="21">
        <v>1.5993299999999999E-8</v>
      </c>
      <c r="G737" s="21">
        <v>5.0950000000000002E-2</v>
      </c>
      <c r="H737" s="21">
        <v>1.72657E-58</v>
      </c>
      <c r="I737">
        <v>2.0337000000000001</v>
      </c>
      <c r="J737">
        <v>2.0846499999999999</v>
      </c>
    </row>
    <row r="738" spans="4:10" x14ac:dyDescent="0.25">
      <c r="D738">
        <v>22.745750000000001</v>
      </c>
      <c r="E738" s="21">
        <v>0</v>
      </c>
      <c r="F738" s="21">
        <v>1.44741E-8</v>
      </c>
      <c r="G738" s="21">
        <v>4.9639999999999997E-2</v>
      </c>
      <c r="H738" s="21">
        <v>1.11773E-58</v>
      </c>
      <c r="I738">
        <v>2.0067200000000001</v>
      </c>
      <c r="J738">
        <v>2.0563600000000002</v>
      </c>
    </row>
    <row r="739" spans="4:10" x14ac:dyDescent="0.25">
      <c r="D739">
        <v>22.776779999999999</v>
      </c>
      <c r="E739" s="21">
        <v>0</v>
      </c>
      <c r="F739" s="21">
        <v>1.30959E-8</v>
      </c>
      <c r="G739" s="21">
        <v>4.836E-2</v>
      </c>
      <c r="H739" s="21">
        <v>7.2308999999999997E-59</v>
      </c>
      <c r="I739">
        <v>1.98</v>
      </c>
      <c r="J739">
        <v>2.0283600000000002</v>
      </c>
    </row>
    <row r="740" spans="4:10" x14ac:dyDescent="0.25">
      <c r="D740">
        <v>22.80781</v>
      </c>
      <c r="E740">
        <v>0</v>
      </c>
      <c r="F740" s="21">
        <v>1.18459E-8</v>
      </c>
      <c r="G740" s="21">
        <v>4.7109999999999999E-2</v>
      </c>
      <c r="H740" s="21">
        <v>4.6746000000000003E-59</v>
      </c>
      <c r="I740">
        <v>1.9535400000000001</v>
      </c>
      <c r="J740">
        <v>2.0006400000000002</v>
      </c>
    </row>
    <row r="741" spans="4:10" x14ac:dyDescent="0.25">
      <c r="D741">
        <v>22.838840000000001</v>
      </c>
      <c r="E741">
        <v>0</v>
      </c>
      <c r="F741" s="21">
        <v>1.07126E-8</v>
      </c>
      <c r="G741" s="21">
        <v>4.5879999999999997E-2</v>
      </c>
      <c r="H741" s="21">
        <v>3.0199199999999999E-59</v>
      </c>
      <c r="I741">
        <v>1.9273199999999999</v>
      </c>
      <c r="J741">
        <v>1.9732000000000001</v>
      </c>
    </row>
    <row r="742" spans="4:10" x14ac:dyDescent="0.25">
      <c r="D742">
        <v>22.869869999999999</v>
      </c>
      <c r="E742">
        <v>0</v>
      </c>
      <c r="F742" s="21">
        <v>9.6851999999999996E-9</v>
      </c>
      <c r="G742" s="21">
        <v>4.4690000000000001E-2</v>
      </c>
      <c r="H742" s="21">
        <v>1.9496000000000001E-59</v>
      </c>
      <c r="I742">
        <v>1.9013599999999999</v>
      </c>
      <c r="J742">
        <v>1.94604</v>
      </c>
    </row>
    <row r="743" spans="4:10" x14ac:dyDescent="0.25">
      <c r="D743">
        <v>22.9009</v>
      </c>
      <c r="E743">
        <v>0</v>
      </c>
      <c r="F743" s="21">
        <v>8.7541300000000003E-9</v>
      </c>
      <c r="G743" s="21">
        <v>4.3520000000000003E-2</v>
      </c>
      <c r="H743" s="21">
        <v>1.25775E-59</v>
      </c>
      <c r="I743">
        <v>1.87564</v>
      </c>
      <c r="J743">
        <v>1.91916</v>
      </c>
    </row>
    <row r="744" spans="4:10" x14ac:dyDescent="0.25">
      <c r="D744">
        <v>22.931930000000001</v>
      </c>
      <c r="E744">
        <v>0</v>
      </c>
      <c r="F744" s="21">
        <v>7.9105599999999992E-9</v>
      </c>
      <c r="G744" s="21">
        <v>4.2369999999999998E-2</v>
      </c>
      <c r="H744" s="21">
        <v>8.1085E-60</v>
      </c>
      <c r="I744">
        <v>1.8501799999999999</v>
      </c>
      <c r="J744">
        <v>1.89255</v>
      </c>
    </row>
    <row r="745" spans="4:10" x14ac:dyDescent="0.25">
      <c r="D745">
        <v>22.962959999999999</v>
      </c>
      <c r="E745">
        <v>0</v>
      </c>
      <c r="F745" s="21">
        <v>7.14647E-9</v>
      </c>
      <c r="G745" s="21">
        <v>4.1259999999999998E-2</v>
      </c>
      <c r="H745" s="21">
        <v>5.2238000000000001E-60</v>
      </c>
      <c r="I745">
        <v>1.8249599999999999</v>
      </c>
      <c r="J745">
        <v>1.86622</v>
      </c>
    </row>
    <row r="746" spans="4:10" x14ac:dyDescent="0.25">
      <c r="D746">
        <v>22.99399</v>
      </c>
      <c r="E746">
        <v>0</v>
      </c>
      <c r="F746" s="21">
        <v>6.4545600000000001E-9</v>
      </c>
      <c r="G746" s="21">
        <v>4.0169999999999997E-2</v>
      </c>
      <c r="H746" s="21">
        <v>3.3630299999999998E-60</v>
      </c>
      <c r="I746">
        <v>1.8</v>
      </c>
      <c r="J746">
        <v>1.8401700000000001</v>
      </c>
    </row>
    <row r="747" spans="4:10" x14ac:dyDescent="0.25">
      <c r="D747">
        <v>23.025030000000001</v>
      </c>
      <c r="E747">
        <v>0</v>
      </c>
      <c r="F747" s="21">
        <v>5.82815E-9</v>
      </c>
      <c r="G747" s="21">
        <v>3.9109999999999999E-2</v>
      </c>
      <c r="H747" s="21">
        <v>2.1635900000000001E-60</v>
      </c>
      <c r="I747">
        <v>1.77528</v>
      </c>
      <c r="J747">
        <v>1.8143800000000001</v>
      </c>
    </row>
    <row r="748" spans="4:10" x14ac:dyDescent="0.25">
      <c r="D748">
        <v>23.056059999999999</v>
      </c>
      <c r="E748">
        <v>0</v>
      </c>
      <c r="F748" s="21">
        <v>5.2612099999999999E-9</v>
      </c>
      <c r="G748" s="21">
        <v>3.807E-2</v>
      </c>
      <c r="H748" s="21">
        <v>1.3909600000000001E-60</v>
      </c>
      <c r="I748">
        <v>1.75081</v>
      </c>
      <c r="J748">
        <v>1.78887</v>
      </c>
    </row>
    <row r="749" spans="4:10" x14ac:dyDescent="0.25">
      <c r="D749">
        <v>23.08709</v>
      </c>
      <c r="E749">
        <v>0</v>
      </c>
      <c r="F749" s="21">
        <v>4.7482099999999997E-9</v>
      </c>
      <c r="G749" s="21">
        <v>3.705E-2</v>
      </c>
      <c r="H749" s="21">
        <v>8.9362699999999993E-61</v>
      </c>
      <c r="I749">
        <v>1.72658</v>
      </c>
      <c r="J749">
        <v>1.76363</v>
      </c>
    </row>
    <row r="750" spans="4:10" x14ac:dyDescent="0.25">
      <c r="D750">
        <v>23.118120000000001</v>
      </c>
      <c r="E750">
        <v>0</v>
      </c>
      <c r="F750" s="21">
        <v>4.2841500000000003E-9</v>
      </c>
      <c r="G750" s="21">
        <v>3.6060000000000002E-2</v>
      </c>
      <c r="H750" s="21">
        <v>5.73714E-61</v>
      </c>
      <c r="I750">
        <v>1.7025999999999999</v>
      </c>
      <c r="J750">
        <v>1.7386600000000001</v>
      </c>
    </row>
    <row r="751" spans="4:10" x14ac:dyDescent="0.25">
      <c r="D751">
        <v>23.149149999999999</v>
      </c>
      <c r="E751">
        <v>0</v>
      </c>
      <c r="F751" s="21">
        <v>3.8644600000000001E-9</v>
      </c>
      <c r="G751" s="21">
        <v>3.5090000000000003E-2</v>
      </c>
      <c r="H751" s="21">
        <v>3.6807299999999997E-61</v>
      </c>
      <c r="I751">
        <v>1.67886</v>
      </c>
      <c r="J751">
        <v>1.7139599999999999</v>
      </c>
    </row>
    <row r="752" spans="4:10" x14ac:dyDescent="0.25">
      <c r="D752">
        <v>23.18018</v>
      </c>
      <c r="E752">
        <v>0</v>
      </c>
      <c r="F752" s="21">
        <v>3.4850100000000001E-9</v>
      </c>
      <c r="G752" s="21">
        <v>3.415E-2</v>
      </c>
      <c r="H752" s="21">
        <v>2.35977E-61</v>
      </c>
      <c r="I752">
        <v>1.65537</v>
      </c>
      <c r="J752">
        <v>1.6895199999999999</v>
      </c>
    </row>
    <row r="753" spans="4:10" x14ac:dyDescent="0.25">
      <c r="D753">
        <v>23.211210000000001</v>
      </c>
      <c r="E753">
        <v>0</v>
      </c>
      <c r="F753" s="21">
        <v>3.1420199999999999E-9</v>
      </c>
      <c r="G753" s="21">
        <v>3.3230000000000003E-2</v>
      </c>
      <c r="H753" s="21">
        <v>1.51184E-61</v>
      </c>
      <c r="I753">
        <v>1.63212</v>
      </c>
      <c r="J753">
        <v>1.6653500000000001</v>
      </c>
    </row>
    <row r="754" spans="4:10" x14ac:dyDescent="0.25">
      <c r="D754">
        <v>23.242239999999999</v>
      </c>
      <c r="E754">
        <v>0</v>
      </c>
      <c r="F754" s="21">
        <v>2.8320599999999998E-9</v>
      </c>
      <c r="G754" s="21">
        <v>3.2329999999999998E-2</v>
      </c>
      <c r="H754" s="21">
        <v>9.6791900000000005E-62</v>
      </c>
      <c r="I754">
        <v>1.60911</v>
      </c>
      <c r="J754">
        <v>1.64144</v>
      </c>
    </row>
    <row r="755" spans="4:10" x14ac:dyDescent="0.25">
      <c r="D755">
        <v>23.27327</v>
      </c>
      <c r="E755">
        <v>0</v>
      </c>
      <c r="F755" s="21">
        <v>2.5520399999999998E-9</v>
      </c>
      <c r="G755" s="21">
        <v>3.1449999999999999E-2</v>
      </c>
      <c r="H755" s="21">
        <v>6.1925799999999998E-62</v>
      </c>
      <c r="I755">
        <v>1.5863400000000001</v>
      </c>
      <c r="J755">
        <v>1.6177900000000001</v>
      </c>
    </row>
    <row r="756" spans="4:10" x14ac:dyDescent="0.25">
      <c r="D756">
        <v>23.304300000000001</v>
      </c>
      <c r="E756">
        <v>0</v>
      </c>
      <c r="F756" s="21">
        <v>2.2991199999999998E-9</v>
      </c>
      <c r="G756" s="21">
        <v>3.0589999999999999E-2</v>
      </c>
      <c r="H756" s="21">
        <v>3.9591600000000001E-62</v>
      </c>
      <c r="I756">
        <v>1.5638099999999999</v>
      </c>
      <c r="J756">
        <v>1.5944100000000001</v>
      </c>
    </row>
    <row r="757" spans="4:10" x14ac:dyDescent="0.25">
      <c r="D757">
        <v>23.335339999999999</v>
      </c>
      <c r="E757">
        <v>0</v>
      </c>
      <c r="F757" s="21">
        <v>2.0707500000000001E-9</v>
      </c>
      <c r="G757" s="21">
        <v>2.9760000000000002E-2</v>
      </c>
      <c r="H757" s="21">
        <v>2.5294900000000001E-62</v>
      </c>
      <c r="I757">
        <v>1.54152</v>
      </c>
      <c r="J757">
        <v>1.57128</v>
      </c>
    </row>
    <row r="758" spans="4:10" x14ac:dyDescent="0.25">
      <c r="D758">
        <v>23.36637</v>
      </c>
      <c r="E758">
        <v>0</v>
      </c>
      <c r="F758" s="21">
        <v>1.8645800000000002E-9</v>
      </c>
      <c r="G758" s="21">
        <v>2.894E-2</v>
      </c>
      <c r="H758" s="21">
        <v>1.6149600000000001E-62</v>
      </c>
      <c r="I758">
        <v>1.5194700000000001</v>
      </c>
      <c r="J758">
        <v>1.5484100000000001</v>
      </c>
    </row>
    <row r="759" spans="4:10" x14ac:dyDescent="0.25">
      <c r="D759">
        <v>23.397400000000001</v>
      </c>
      <c r="E759">
        <v>0</v>
      </c>
      <c r="F759" s="21">
        <v>1.6785199999999999E-9</v>
      </c>
      <c r="G759" s="21">
        <v>2.8150000000000001E-2</v>
      </c>
      <c r="H759" s="21">
        <v>1.0303600000000001E-62</v>
      </c>
      <c r="I759">
        <v>1.4976499999999999</v>
      </c>
      <c r="J759">
        <v>1.5258</v>
      </c>
    </row>
    <row r="760" spans="4:10" x14ac:dyDescent="0.25">
      <c r="D760">
        <v>23.428429999999999</v>
      </c>
      <c r="E760">
        <v>0</v>
      </c>
      <c r="F760" s="21">
        <v>1.5106400000000001E-9</v>
      </c>
      <c r="G760" s="21">
        <v>2.7369999999999998E-2</v>
      </c>
      <c r="H760" s="21">
        <v>6.5692399999999996E-63</v>
      </c>
      <c r="I760">
        <v>1.47607</v>
      </c>
      <c r="J760">
        <v>1.5034400000000001</v>
      </c>
    </row>
    <row r="761" spans="4:10" x14ac:dyDescent="0.25">
      <c r="D761">
        <v>23.45946</v>
      </c>
      <c r="E761">
        <v>0</v>
      </c>
      <c r="F761" s="21">
        <v>1.3592099999999999E-9</v>
      </c>
      <c r="G761" s="21">
        <v>2.6610000000000002E-2</v>
      </c>
      <c r="H761" s="21">
        <v>4.1854299999999999E-63</v>
      </c>
      <c r="I761">
        <v>1.45472</v>
      </c>
      <c r="J761">
        <v>1.4813400000000001</v>
      </c>
    </row>
    <row r="762" spans="4:10" x14ac:dyDescent="0.25">
      <c r="D762">
        <v>23.490490000000001</v>
      </c>
      <c r="E762">
        <v>0</v>
      </c>
      <c r="F762" s="21">
        <v>1.2226499999999999E-9</v>
      </c>
      <c r="G762" s="21">
        <v>2.5870000000000001E-2</v>
      </c>
      <c r="H762" s="21">
        <v>2.6647899999999999E-63</v>
      </c>
      <c r="I762">
        <v>1.4336100000000001</v>
      </c>
      <c r="J762">
        <v>1.4594800000000001</v>
      </c>
    </row>
    <row r="763" spans="4:10" x14ac:dyDescent="0.25">
      <c r="D763">
        <v>23.521519999999999</v>
      </c>
      <c r="E763">
        <v>0</v>
      </c>
      <c r="F763" s="21">
        <v>1.09953E-9</v>
      </c>
      <c r="G763" s="21">
        <v>2.5149999999999999E-2</v>
      </c>
      <c r="H763" s="21">
        <v>1.6954500000000001E-63</v>
      </c>
      <c r="I763">
        <v>1.41272</v>
      </c>
      <c r="J763">
        <v>1.43788</v>
      </c>
    </row>
    <row r="764" spans="4:10" x14ac:dyDescent="0.25">
      <c r="D764">
        <v>23.55255</v>
      </c>
      <c r="E764">
        <v>0</v>
      </c>
      <c r="F764" s="21">
        <v>9.8855500000000001E-10</v>
      </c>
      <c r="G764" s="21">
        <v>2.445E-2</v>
      </c>
      <c r="H764" s="21">
        <v>1.07797E-63</v>
      </c>
      <c r="I764">
        <v>1.3920699999999999</v>
      </c>
      <c r="J764">
        <v>1.41652</v>
      </c>
    </row>
    <row r="765" spans="4:10" x14ac:dyDescent="0.25">
      <c r="D765">
        <v>23.583580000000001</v>
      </c>
      <c r="E765">
        <v>0</v>
      </c>
      <c r="F765" s="21">
        <v>8.8855799999999996E-10</v>
      </c>
      <c r="G765" s="21">
        <v>2.3769999999999999E-2</v>
      </c>
      <c r="H765" s="21">
        <v>6.8489700000000005E-64</v>
      </c>
      <c r="I765">
        <v>1.37165</v>
      </c>
      <c r="J765">
        <v>1.3954200000000001</v>
      </c>
    </row>
    <row r="766" spans="4:10" x14ac:dyDescent="0.25">
      <c r="D766">
        <v>23.614609999999999</v>
      </c>
      <c r="E766">
        <v>0</v>
      </c>
      <c r="F766" s="21">
        <v>7.9847299999999996E-10</v>
      </c>
      <c r="G766" s="21">
        <v>2.3099999999999999E-2</v>
      </c>
      <c r="H766" s="21">
        <v>4.3485400000000001E-64</v>
      </c>
      <c r="I766">
        <v>1.35145</v>
      </c>
      <c r="J766">
        <v>1.3745499999999999</v>
      </c>
    </row>
    <row r="767" spans="4:10" x14ac:dyDescent="0.25">
      <c r="D767">
        <v>23.64565</v>
      </c>
      <c r="E767">
        <v>0</v>
      </c>
      <c r="F767" s="21">
        <v>7.1734100000000004E-10</v>
      </c>
      <c r="G767" s="21">
        <v>2.2450000000000001E-2</v>
      </c>
      <c r="H767" s="21">
        <v>2.7590599999999999E-64</v>
      </c>
      <c r="I767">
        <v>1.33148</v>
      </c>
      <c r="J767">
        <v>1.3539300000000001</v>
      </c>
    </row>
    <row r="768" spans="4:10" x14ac:dyDescent="0.25">
      <c r="D768">
        <v>23.676680000000001</v>
      </c>
      <c r="E768">
        <v>0</v>
      </c>
      <c r="F768" s="21">
        <v>6.4428900000000005E-10</v>
      </c>
      <c r="G768" s="21">
        <v>2.1819999999999999E-2</v>
      </c>
      <c r="H768" s="21">
        <v>1.7493500000000001E-64</v>
      </c>
      <c r="I768">
        <v>1.3117399999999999</v>
      </c>
      <c r="J768">
        <v>1.3335600000000001</v>
      </c>
    </row>
    <row r="769" spans="4:10" x14ac:dyDescent="0.25">
      <c r="D769">
        <v>23.707709999999999</v>
      </c>
      <c r="E769">
        <v>0</v>
      </c>
      <c r="F769" s="21">
        <v>5.7852899999999996E-10</v>
      </c>
      <c r="G769" s="21">
        <v>2.12E-2</v>
      </c>
      <c r="H769" s="21">
        <v>1.10838E-64</v>
      </c>
      <c r="I769">
        <v>1.2922199999999999</v>
      </c>
      <c r="J769">
        <v>1.31342</v>
      </c>
    </row>
    <row r="770" spans="4:10" x14ac:dyDescent="0.25">
      <c r="D770">
        <v>23.73874</v>
      </c>
      <c r="E770">
        <v>0</v>
      </c>
      <c r="F770" s="21">
        <v>5.1934999999999997E-10</v>
      </c>
      <c r="G770" s="21">
        <v>2.06E-2</v>
      </c>
      <c r="H770" s="21">
        <v>7.0178300000000003E-65</v>
      </c>
      <c r="I770">
        <v>1.2729299999999999</v>
      </c>
      <c r="J770">
        <v>1.29352</v>
      </c>
    </row>
    <row r="771" spans="4:10" x14ac:dyDescent="0.25">
      <c r="D771">
        <v>23.769770000000001</v>
      </c>
      <c r="E771">
        <v>0</v>
      </c>
      <c r="F771" s="21">
        <v>4.6610700000000003E-10</v>
      </c>
      <c r="G771" s="21">
        <v>2.001E-2</v>
      </c>
      <c r="H771" s="21">
        <v>4.44032E-65</v>
      </c>
      <c r="I771">
        <v>1.2538499999999999</v>
      </c>
      <c r="J771">
        <v>1.27386</v>
      </c>
    </row>
    <row r="772" spans="4:10" x14ac:dyDescent="0.25">
      <c r="D772">
        <v>23.800799999999999</v>
      </c>
      <c r="E772">
        <v>0</v>
      </c>
      <c r="F772" s="21">
        <v>4.18216E-10</v>
      </c>
      <c r="G772" s="21">
        <v>1.9439999999999999E-2</v>
      </c>
      <c r="H772" s="21">
        <v>2.80753E-65</v>
      </c>
      <c r="I772">
        <v>1.2350000000000001</v>
      </c>
      <c r="J772">
        <v>1.25444</v>
      </c>
    </row>
    <row r="773" spans="4:10" x14ac:dyDescent="0.25">
      <c r="D773">
        <v>23.83183</v>
      </c>
      <c r="E773">
        <v>0</v>
      </c>
      <c r="F773" s="21">
        <v>3.7514999999999999E-10</v>
      </c>
      <c r="G773" s="21">
        <v>1.8880000000000001E-2</v>
      </c>
      <c r="H773" s="21">
        <v>1.7739199999999999E-65</v>
      </c>
      <c r="I773">
        <v>1.21637</v>
      </c>
      <c r="J773">
        <v>1.23525</v>
      </c>
    </row>
    <row r="774" spans="4:10" x14ac:dyDescent="0.25">
      <c r="D774">
        <v>23.862860000000001</v>
      </c>
      <c r="E774">
        <v>0</v>
      </c>
      <c r="F774" s="21">
        <v>3.3643499999999999E-10</v>
      </c>
      <c r="G774" s="21">
        <v>1.8339999999999999E-2</v>
      </c>
      <c r="H774" s="21">
        <v>1.1200600000000001E-65</v>
      </c>
      <c r="I774">
        <v>1.1979500000000001</v>
      </c>
      <c r="J774">
        <v>1.2162900000000001</v>
      </c>
    </row>
    <row r="775" spans="4:10" x14ac:dyDescent="0.25">
      <c r="D775">
        <v>23.893889999999999</v>
      </c>
      <c r="E775">
        <v>0</v>
      </c>
      <c r="F775" s="21">
        <v>3.0163799999999999E-10</v>
      </c>
      <c r="G775" s="21">
        <v>1.7809999999999999E-2</v>
      </c>
      <c r="H775" s="21">
        <v>7.06721E-66</v>
      </c>
      <c r="I775">
        <v>1.1797500000000001</v>
      </c>
      <c r="J775">
        <v>1.19756</v>
      </c>
    </row>
    <row r="776" spans="4:10" x14ac:dyDescent="0.25">
      <c r="D776">
        <v>23.92492</v>
      </c>
      <c r="E776">
        <v>0</v>
      </c>
      <c r="F776" s="21">
        <v>2.7037099999999998E-10</v>
      </c>
      <c r="G776" s="21">
        <v>1.729E-2</v>
      </c>
      <c r="H776" s="21">
        <v>4.4560799999999998E-66</v>
      </c>
      <c r="I776">
        <v>1.16177</v>
      </c>
      <c r="J776">
        <v>1.17906</v>
      </c>
    </row>
    <row r="777" spans="4:10" x14ac:dyDescent="0.25">
      <c r="D777">
        <v>23.955960000000001</v>
      </c>
      <c r="E777">
        <v>0</v>
      </c>
      <c r="F777" s="21">
        <v>2.4228500000000001E-10</v>
      </c>
      <c r="G777" s="21">
        <v>1.6789999999999999E-2</v>
      </c>
      <c r="H777" s="21">
        <v>2.8077400000000001E-66</v>
      </c>
      <c r="I777">
        <v>1.1439999999999999</v>
      </c>
      <c r="J777">
        <v>1.16079</v>
      </c>
    </row>
    <row r="778" spans="4:10" x14ac:dyDescent="0.25">
      <c r="D778">
        <v>23.986989999999999</v>
      </c>
      <c r="E778">
        <v>0</v>
      </c>
      <c r="F778" s="21">
        <v>2.1706100000000001E-10</v>
      </c>
      <c r="G778" s="21">
        <v>1.6299999999999999E-2</v>
      </c>
      <c r="H778" s="21">
        <v>1.76791E-66</v>
      </c>
      <c r="I778">
        <v>1.1264400000000001</v>
      </c>
      <c r="J778">
        <v>1.1427400000000001</v>
      </c>
    </row>
    <row r="779" spans="4:10" x14ac:dyDescent="0.25">
      <c r="D779">
        <v>24.01802</v>
      </c>
      <c r="E779">
        <v>0</v>
      </c>
      <c r="F779" s="21">
        <v>1.94413E-10</v>
      </c>
      <c r="G779" s="21">
        <v>1.583E-2</v>
      </c>
      <c r="H779" s="21">
        <v>1.1124E-66</v>
      </c>
      <c r="I779">
        <v>1.1090899999999999</v>
      </c>
      <c r="J779">
        <v>1.1249199999999999</v>
      </c>
    </row>
    <row r="780" spans="4:10" x14ac:dyDescent="0.25">
      <c r="D780">
        <v>24.049050000000001</v>
      </c>
      <c r="E780">
        <v>0</v>
      </c>
      <c r="F780" s="21">
        <v>1.74085E-10</v>
      </c>
      <c r="G780" s="21">
        <v>1.537E-2</v>
      </c>
      <c r="H780" s="21">
        <v>6.99455E-67</v>
      </c>
      <c r="I780">
        <v>1.09195</v>
      </c>
      <c r="J780">
        <v>1.1073200000000001</v>
      </c>
    </row>
    <row r="781" spans="4:10" x14ac:dyDescent="0.25">
      <c r="D781">
        <v>24.080079999999999</v>
      </c>
      <c r="E781">
        <v>0</v>
      </c>
      <c r="F781" s="21">
        <v>1.55843E-10</v>
      </c>
      <c r="G781" s="21">
        <v>1.4919999999999999E-2</v>
      </c>
      <c r="H781" s="21">
        <v>4.3949899999999997E-67</v>
      </c>
      <c r="I781">
        <v>1.0750200000000001</v>
      </c>
      <c r="J781">
        <v>1.0899399999999999</v>
      </c>
    </row>
    <row r="782" spans="4:10" x14ac:dyDescent="0.25">
      <c r="D782">
        <v>24.11111</v>
      </c>
      <c r="E782">
        <v>0</v>
      </c>
      <c r="F782" s="21">
        <v>1.3947699999999999E-10</v>
      </c>
      <c r="G782" s="21">
        <v>1.448E-2</v>
      </c>
      <c r="H782" s="21">
        <v>2.7596600000000001E-67</v>
      </c>
      <c r="I782">
        <v>1.0583</v>
      </c>
      <c r="J782">
        <v>1.07277</v>
      </c>
    </row>
    <row r="783" spans="4:10" x14ac:dyDescent="0.25">
      <c r="D783">
        <v>24.142140000000001</v>
      </c>
      <c r="E783">
        <v>0</v>
      </c>
      <c r="F783" s="21">
        <v>1.2479800000000001E-10</v>
      </c>
      <c r="G783" s="21">
        <v>1.405E-2</v>
      </c>
      <c r="H783" s="21">
        <v>1.7316099999999999E-67</v>
      </c>
      <c r="I783">
        <v>1.0417799999999999</v>
      </c>
      <c r="J783">
        <v>1.05583</v>
      </c>
    </row>
    <row r="784" spans="4:10" x14ac:dyDescent="0.25">
      <c r="D784">
        <v>24.173169999999999</v>
      </c>
      <c r="E784">
        <v>0</v>
      </c>
      <c r="F784" s="21">
        <v>1.1163600000000001E-10</v>
      </c>
      <c r="G784" s="21">
        <v>1.363E-2</v>
      </c>
      <c r="H784" s="21">
        <v>1.08579E-67</v>
      </c>
      <c r="I784">
        <v>1.02546</v>
      </c>
      <c r="J784">
        <v>1.0390999999999999</v>
      </c>
    </row>
    <row r="785" spans="4:10" x14ac:dyDescent="0.25">
      <c r="D785">
        <v>24.2042</v>
      </c>
      <c r="E785">
        <v>0</v>
      </c>
      <c r="F785" s="21">
        <v>9.9836200000000005E-11</v>
      </c>
      <c r="G785" s="21">
        <v>1.323E-2</v>
      </c>
      <c r="H785" s="21">
        <v>6.8035999999999996E-68</v>
      </c>
      <c r="I785">
        <v>1.00935</v>
      </c>
      <c r="J785">
        <v>1.02258</v>
      </c>
    </row>
    <row r="786" spans="4:10" x14ac:dyDescent="0.25">
      <c r="D786">
        <v>24.235240000000001</v>
      </c>
      <c r="E786">
        <v>0</v>
      </c>
      <c r="F786" s="21">
        <v>8.9261299999999998E-11</v>
      </c>
      <c r="G786" s="21">
        <v>1.2840000000000001E-2</v>
      </c>
      <c r="H786" s="21">
        <v>4.2602099999999998E-68</v>
      </c>
      <c r="I786">
        <v>0.99343999999999999</v>
      </c>
      <c r="J786">
        <v>1.00627</v>
      </c>
    </row>
    <row r="787" spans="4:10" x14ac:dyDescent="0.25">
      <c r="D787">
        <v>24.266269999999999</v>
      </c>
      <c r="E787">
        <v>0</v>
      </c>
      <c r="F787" s="21">
        <v>7.9786400000000006E-11</v>
      </c>
      <c r="G787" s="21">
        <v>1.2449999999999999E-2</v>
      </c>
      <c r="H787" s="21">
        <v>2.6657599999999998E-68</v>
      </c>
      <c r="I787">
        <v>0.97772000000000003</v>
      </c>
      <c r="J787">
        <v>0.99017999999999995</v>
      </c>
    </row>
    <row r="788" spans="4:10" x14ac:dyDescent="0.25">
      <c r="D788">
        <v>24.2973</v>
      </c>
      <c r="E788">
        <v>0</v>
      </c>
      <c r="F788" s="21">
        <v>7.1299099999999999E-11</v>
      </c>
      <c r="G788" s="21">
        <v>1.208E-2</v>
      </c>
      <c r="H788" s="21">
        <v>1.6668999999999999E-68</v>
      </c>
      <c r="I788">
        <v>0.96221000000000001</v>
      </c>
      <c r="J788">
        <v>0.97428999999999999</v>
      </c>
    </row>
    <row r="789" spans="4:10" x14ac:dyDescent="0.25">
      <c r="D789">
        <v>24.328330000000001</v>
      </c>
      <c r="E789">
        <v>0</v>
      </c>
      <c r="F789" s="21">
        <v>6.3698499999999997E-11</v>
      </c>
      <c r="G789" s="21">
        <v>1.172E-2</v>
      </c>
      <c r="H789" s="21">
        <v>1.04159E-68</v>
      </c>
      <c r="I789">
        <v>0.94689000000000001</v>
      </c>
      <c r="J789">
        <v>0.95860999999999996</v>
      </c>
    </row>
    <row r="790" spans="4:10" x14ac:dyDescent="0.25">
      <c r="D790">
        <v>24.359359999999999</v>
      </c>
      <c r="E790">
        <v>0</v>
      </c>
      <c r="F790" s="21">
        <v>5.68938E-11</v>
      </c>
      <c r="G790" s="21">
        <v>1.137E-2</v>
      </c>
      <c r="H790" s="21">
        <v>6.5040700000000002E-69</v>
      </c>
      <c r="I790">
        <v>0.93176000000000003</v>
      </c>
      <c r="J790">
        <v>0.94313000000000002</v>
      </c>
    </row>
    <row r="791" spans="4:10" x14ac:dyDescent="0.25">
      <c r="D791">
        <v>24.39039</v>
      </c>
      <c r="E791">
        <v>0</v>
      </c>
      <c r="F791" s="21">
        <v>5.0803100000000001E-11</v>
      </c>
      <c r="G791" s="21">
        <v>1.102E-2</v>
      </c>
      <c r="H791" s="21">
        <v>4.0585500000000001E-69</v>
      </c>
      <c r="I791">
        <v>0.91683000000000003</v>
      </c>
      <c r="J791">
        <v>0.92786000000000002</v>
      </c>
    </row>
    <row r="792" spans="4:10" x14ac:dyDescent="0.25">
      <c r="D792">
        <v>24.421420000000001</v>
      </c>
      <c r="E792">
        <v>0</v>
      </c>
      <c r="F792" s="21">
        <v>4.5352999999999997E-11</v>
      </c>
      <c r="G792" s="21">
        <v>1.069E-2</v>
      </c>
      <c r="H792" s="21">
        <v>2.5307800000000002E-69</v>
      </c>
      <c r="I792">
        <v>0.90208999999999995</v>
      </c>
      <c r="J792">
        <v>0.91278000000000004</v>
      </c>
    </row>
    <row r="793" spans="4:10" x14ac:dyDescent="0.25">
      <c r="D793">
        <v>24.452449999999999</v>
      </c>
      <c r="E793">
        <v>0</v>
      </c>
      <c r="F793" s="21">
        <v>4.0477299999999998E-11</v>
      </c>
      <c r="G793" s="21">
        <v>1.0370000000000001E-2</v>
      </c>
      <c r="H793" s="21">
        <v>1.5770200000000001E-69</v>
      </c>
      <c r="I793">
        <v>0.88754</v>
      </c>
      <c r="J793">
        <v>0.89790999999999999</v>
      </c>
    </row>
    <row r="794" spans="4:10" x14ac:dyDescent="0.25">
      <c r="D794">
        <v>24.48348</v>
      </c>
      <c r="E794">
        <v>0</v>
      </c>
      <c r="F794" s="21">
        <v>3.6116600000000002E-11</v>
      </c>
      <c r="G794" s="21">
        <v>1.005E-2</v>
      </c>
      <c r="H794" s="21">
        <v>9.8201599999999997E-70</v>
      </c>
      <c r="I794">
        <v>0.87317999999999996</v>
      </c>
      <c r="J794">
        <v>0.88322999999999996</v>
      </c>
    </row>
    <row r="795" spans="4:10" x14ac:dyDescent="0.25">
      <c r="D795">
        <v>24.514510000000001</v>
      </c>
      <c r="E795">
        <v>0</v>
      </c>
      <c r="F795" s="21">
        <v>3.2217499999999998E-11</v>
      </c>
      <c r="G795" s="21">
        <v>9.7400000000000004E-3</v>
      </c>
      <c r="H795" s="21">
        <v>6.11081E-70</v>
      </c>
      <c r="I795">
        <v>0.85899999999999999</v>
      </c>
      <c r="J795">
        <v>0.86875000000000002</v>
      </c>
    </row>
    <row r="796" spans="4:10" x14ac:dyDescent="0.25">
      <c r="D796">
        <v>24.545549999999999</v>
      </c>
      <c r="E796">
        <v>0</v>
      </c>
      <c r="F796" s="21">
        <v>2.8732100000000001E-11</v>
      </c>
      <c r="G796" s="21">
        <v>9.4500000000000001E-3</v>
      </c>
      <c r="H796" s="21">
        <v>3.7999400000000003E-70</v>
      </c>
      <c r="I796">
        <v>0.84501000000000004</v>
      </c>
      <c r="J796">
        <v>0.85446</v>
      </c>
    </row>
    <row r="797" spans="4:10" x14ac:dyDescent="0.25">
      <c r="D797">
        <v>24.57658</v>
      </c>
      <c r="E797">
        <v>0</v>
      </c>
      <c r="F797" s="21">
        <v>2.56173E-11</v>
      </c>
      <c r="G797" s="21">
        <v>9.1599999999999997E-3</v>
      </c>
      <c r="H797" s="21">
        <v>2.3613200000000001E-70</v>
      </c>
      <c r="I797">
        <v>0.83121</v>
      </c>
      <c r="J797">
        <v>0.84036999999999995</v>
      </c>
    </row>
    <row r="798" spans="4:10" x14ac:dyDescent="0.25">
      <c r="D798">
        <v>24.607610000000001</v>
      </c>
      <c r="E798">
        <v>0</v>
      </c>
      <c r="F798" s="21">
        <v>2.2834400000000001E-11</v>
      </c>
      <c r="G798" s="21">
        <v>8.8800000000000007E-3</v>
      </c>
      <c r="H798" s="21">
        <v>1.4663299999999999E-70</v>
      </c>
      <c r="I798">
        <v>0.81759000000000004</v>
      </c>
      <c r="J798">
        <v>0.82645999999999997</v>
      </c>
    </row>
    <row r="799" spans="4:10" x14ac:dyDescent="0.25">
      <c r="D799">
        <v>24.638639999999999</v>
      </c>
      <c r="E799">
        <v>0</v>
      </c>
      <c r="F799" s="21">
        <v>2.0348599999999999E-11</v>
      </c>
      <c r="G799" s="21">
        <v>8.6E-3</v>
      </c>
      <c r="H799" s="21">
        <v>9.0992500000000002E-71</v>
      </c>
      <c r="I799">
        <v>0.80413999999999997</v>
      </c>
      <c r="J799">
        <v>0.81274999999999997</v>
      </c>
    </row>
    <row r="800" spans="4:10" x14ac:dyDescent="0.25">
      <c r="D800">
        <v>24.66967</v>
      </c>
      <c r="E800">
        <v>0</v>
      </c>
      <c r="F800" s="21">
        <v>1.8128900000000001E-11</v>
      </c>
      <c r="G800" s="21">
        <v>8.3400000000000002E-3</v>
      </c>
      <c r="H800" s="21">
        <v>5.6425999999999998E-71</v>
      </c>
      <c r="I800">
        <v>0.79088000000000003</v>
      </c>
      <c r="J800">
        <v>0.79922000000000004</v>
      </c>
    </row>
    <row r="801" spans="4:10" x14ac:dyDescent="0.25">
      <c r="D801">
        <v>24.700700000000001</v>
      </c>
      <c r="E801">
        <v>0</v>
      </c>
      <c r="F801" s="21">
        <v>1.61472E-11</v>
      </c>
      <c r="G801" s="21">
        <v>8.0800000000000004E-3</v>
      </c>
      <c r="H801" s="21">
        <v>3.4966400000000001E-71</v>
      </c>
      <c r="I801">
        <v>0.77778999999999998</v>
      </c>
      <c r="J801">
        <v>0.78586999999999996</v>
      </c>
    </row>
    <row r="802" spans="4:10" x14ac:dyDescent="0.25">
      <c r="D802">
        <v>24.731729999999999</v>
      </c>
      <c r="E802">
        <v>0</v>
      </c>
      <c r="F802" s="21">
        <v>1.43784E-11</v>
      </c>
      <c r="G802" s="21">
        <v>7.8300000000000002E-3</v>
      </c>
      <c r="H802" s="21">
        <v>2.16532E-71</v>
      </c>
      <c r="I802">
        <v>0.76488</v>
      </c>
      <c r="J802">
        <v>0.77271000000000001</v>
      </c>
    </row>
    <row r="803" spans="4:10" x14ac:dyDescent="0.25">
      <c r="D803">
        <v>24.76276</v>
      </c>
      <c r="E803">
        <v>0</v>
      </c>
      <c r="F803" s="21">
        <v>1.28002E-11</v>
      </c>
      <c r="G803" s="21">
        <v>7.5799999999999999E-3</v>
      </c>
      <c r="H803" s="21">
        <v>1.33996E-71</v>
      </c>
      <c r="I803">
        <v>0.75214999999999999</v>
      </c>
      <c r="J803">
        <v>0.75973000000000002</v>
      </c>
    </row>
    <row r="804" spans="4:10" x14ac:dyDescent="0.25">
      <c r="D804">
        <v>24.793790000000001</v>
      </c>
      <c r="E804">
        <v>0</v>
      </c>
      <c r="F804" s="21">
        <v>1.13923E-11</v>
      </c>
      <c r="G804" s="21">
        <v>7.3499999999999998E-3</v>
      </c>
      <c r="H804" s="21">
        <v>8.2862900000000001E-72</v>
      </c>
      <c r="I804">
        <v>0.73958999999999997</v>
      </c>
      <c r="J804">
        <v>0.74692999999999998</v>
      </c>
    </row>
    <row r="805" spans="4:10" x14ac:dyDescent="0.25">
      <c r="D805">
        <v>24.824819999999999</v>
      </c>
      <c r="E805">
        <v>0</v>
      </c>
      <c r="F805" s="21">
        <v>1.0136799999999999E-11</v>
      </c>
      <c r="G805" s="21">
        <v>7.1199999999999996E-3</v>
      </c>
      <c r="H805" s="21">
        <v>5.1206699999999997E-72</v>
      </c>
      <c r="I805">
        <v>0.72719999999999996</v>
      </c>
      <c r="J805">
        <v>0.73431000000000002</v>
      </c>
    </row>
    <row r="806" spans="4:10" x14ac:dyDescent="0.25">
      <c r="D806">
        <v>24.85586</v>
      </c>
      <c r="E806">
        <v>0</v>
      </c>
      <c r="F806" s="21">
        <v>9.0172599999999999E-12</v>
      </c>
      <c r="G806" s="21">
        <v>6.8900000000000003E-3</v>
      </c>
      <c r="H806" s="21">
        <v>3.16222E-72</v>
      </c>
      <c r="I806">
        <v>0.71496999999999999</v>
      </c>
      <c r="J806">
        <v>0.72187000000000001</v>
      </c>
    </row>
    <row r="807" spans="4:10" x14ac:dyDescent="0.25">
      <c r="D807">
        <v>24.886890000000001</v>
      </c>
      <c r="E807">
        <v>0</v>
      </c>
      <c r="F807" s="21">
        <v>8.0193799999999993E-12</v>
      </c>
      <c r="G807" s="21">
        <v>6.6800000000000002E-3</v>
      </c>
      <c r="H807" s="21">
        <v>1.95145E-72</v>
      </c>
      <c r="I807">
        <v>0.70291999999999999</v>
      </c>
      <c r="J807">
        <v>0.70960000000000001</v>
      </c>
    </row>
    <row r="808" spans="4:10" x14ac:dyDescent="0.25">
      <c r="D808">
        <v>24.917919999999999</v>
      </c>
      <c r="E808">
        <v>0</v>
      </c>
      <c r="F808" s="21">
        <v>7.1301100000000002E-12</v>
      </c>
      <c r="G808" s="21">
        <v>6.4599999999999996E-3</v>
      </c>
      <c r="H808" s="21">
        <v>1.2034299999999999E-72</v>
      </c>
      <c r="I808">
        <v>0.69103999999999999</v>
      </c>
      <c r="J808">
        <v>0.69750000000000001</v>
      </c>
    </row>
    <row r="809" spans="4:10" x14ac:dyDescent="0.25">
      <c r="D809">
        <v>24.94895</v>
      </c>
      <c r="E809">
        <v>0</v>
      </c>
      <c r="F809" s="21">
        <v>6.3378499999999997E-12</v>
      </c>
      <c r="G809" s="21">
        <v>6.2599999999999999E-3</v>
      </c>
      <c r="H809" s="21">
        <v>7.4162000000000006E-73</v>
      </c>
      <c r="I809">
        <v>0.67930999999999997</v>
      </c>
      <c r="J809">
        <v>0.68557000000000001</v>
      </c>
    </row>
    <row r="810" spans="4:10" x14ac:dyDescent="0.25">
      <c r="D810">
        <v>24.979980000000001</v>
      </c>
      <c r="E810">
        <v>0</v>
      </c>
      <c r="F810" s="21">
        <v>5.6322000000000002E-12</v>
      </c>
      <c r="G810" s="21">
        <v>6.0600000000000003E-3</v>
      </c>
      <c r="H810" s="21">
        <v>4.5671099999999999E-73</v>
      </c>
      <c r="I810">
        <v>0.66776000000000002</v>
      </c>
      <c r="J810">
        <v>0.67381999999999997</v>
      </c>
    </row>
    <row r="811" spans="4:10" x14ac:dyDescent="0.25">
      <c r="D811">
        <v>25.011009999999999</v>
      </c>
      <c r="E811">
        <v>0</v>
      </c>
      <c r="F811" s="21">
        <v>5.0038499999999999E-12</v>
      </c>
      <c r="G811" s="21">
        <v>5.8700000000000002E-3</v>
      </c>
      <c r="H811" s="21">
        <v>2.8106100000000001E-73</v>
      </c>
      <c r="I811">
        <v>0.65636000000000005</v>
      </c>
      <c r="J811">
        <v>0.66222999999999999</v>
      </c>
    </row>
    <row r="812" spans="4:10" x14ac:dyDescent="0.25">
      <c r="D812">
        <v>25.04204</v>
      </c>
      <c r="E812">
        <v>0</v>
      </c>
      <c r="F812" s="21">
        <v>4.4444699999999999E-12</v>
      </c>
      <c r="G812" s="21">
        <v>5.6800000000000002E-3</v>
      </c>
      <c r="H812" s="21">
        <v>1.72846E-73</v>
      </c>
      <c r="I812">
        <v>0.64512999999999998</v>
      </c>
      <c r="J812">
        <v>0.65081</v>
      </c>
    </row>
    <row r="813" spans="4:10" x14ac:dyDescent="0.25">
      <c r="D813">
        <v>25.073070000000001</v>
      </c>
      <c r="E813">
        <v>0</v>
      </c>
      <c r="F813" s="21">
        <v>3.9466200000000004E-12</v>
      </c>
      <c r="G813" s="21">
        <v>5.4999999999999997E-3</v>
      </c>
      <c r="H813" s="21">
        <v>1.0622200000000001E-73</v>
      </c>
      <c r="I813">
        <v>0.63405</v>
      </c>
      <c r="J813">
        <v>0.63954999999999995</v>
      </c>
    </row>
    <row r="814" spans="4:10" x14ac:dyDescent="0.25">
      <c r="D814">
        <v>25.104099999999999</v>
      </c>
      <c r="E814">
        <v>0</v>
      </c>
      <c r="F814" s="21">
        <v>3.50366E-12</v>
      </c>
      <c r="G814" s="21">
        <v>5.3200000000000001E-3</v>
      </c>
      <c r="H814" s="21">
        <v>6.52334E-74</v>
      </c>
      <c r="I814">
        <v>0.62312999999999996</v>
      </c>
      <c r="J814">
        <v>0.62844999999999995</v>
      </c>
    </row>
    <row r="815" spans="4:10" x14ac:dyDescent="0.25">
      <c r="D815">
        <v>25.13514</v>
      </c>
      <c r="E815">
        <v>0</v>
      </c>
      <c r="F815" s="21">
        <v>3.1096199999999998E-12</v>
      </c>
      <c r="G815" s="21">
        <v>5.1500000000000001E-3</v>
      </c>
      <c r="H815" s="21">
        <v>4.0033500000000004E-74</v>
      </c>
      <c r="I815">
        <v>0.61236999999999997</v>
      </c>
      <c r="J815">
        <v>0.61751999999999996</v>
      </c>
    </row>
    <row r="816" spans="4:10" x14ac:dyDescent="0.25">
      <c r="D816">
        <v>25.166170000000001</v>
      </c>
      <c r="E816">
        <v>0</v>
      </c>
      <c r="F816" s="21">
        <v>2.7592000000000002E-12</v>
      </c>
      <c r="G816" s="21">
        <v>4.9899999999999996E-3</v>
      </c>
      <c r="H816" s="21">
        <v>2.4551400000000001E-74</v>
      </c>
      <c r="I816">
        <v>0.60175999999999996</v>
      </c>
      <c r="J816">
        <v>0.60673999999999995</v>
      </c>
    </row>
    <row r="817" spans="4:10" x14ac:dyDescent="0.25">
      <c r="D817">
        <v>25.197199999999999</v>
      </c>
      <c r="E817">
        <v>0</v>
      </c>
      <c r="F817" s="21">
        <v>2.44765E-12</v>
      </c>
      <c r="G817" s="21">
        <v>4.8199999999999996E-3</v>
      </c>
      <c r="H817" s="21">
        <v>1.50462E-74</v>
      </c>
      <c r="I817">
        <v>0.59130000000000005</v>
      </c>
      <c r="J817">
        <v>0.59611999999999998</v>
      </c>
    </row>
    <row r="818" spans="4:10" x14ac:dyDescent="0.25">
      <c r="D818">
        <v>25.22823</v>
      </c>
      <c r="E818">
        <v>0</v>
      </c>
      <c r="F818" s="21">
        <v>2.17073E-12</v>
      </c>
      <c r="G818" s="21">
        <v>4.6699999999999997E-3</v>
      </c>
      <c r="H818" s="21">
        <v>9.2146100000000006E-75</v>
      </c>
      <c r="I818">
        <v>0.58099000000000001</v>
      </c>
      <c r="J818">
        <v>0.58565999999999996</v>
      </c>
    </row>
    <row r="819" spans="4:10" x14ac:dyDescent="0.25">
      <c r="D819">
        <v>25.259260000000001</v>
      </c>
      <c r="E819">
        <v>0</v>
      </c>
      <c r="F819" s="21">
        <v>1.9246499999999999E-12</v>
      </c>
      <c r="G819" s="21">
        <v>4.5199999999999997E-3</v>
      </c>
      <c r="H819" s="21">
        <v>5.6393099999999996E-75</v>
      </c>
      <c r="I819">
        <v>0.57084000000000001</v>
      </c>
      <c r="J819">
        <v>0.57535000000000003</v>
      </c>
    </row>
    <row r="820" spans="4:10" x14ac:dyDescent="0.25">
      <c r="D820">
        <v>25.290289999999999</v>
      </c>
      <c r="E820">
        <v>0</v>
      </c>
      <c r="F820" s="21">
        <v>1.70603E-12</v>
      </c>
      <c r="G820" s="21">
        <v>4.3699999999999998E-3</v>
      </c>
      <c r="H820" s="21">
        <v>3.44884E-75</v>
      </c>
      <c r="I820">
        <v>0.56083000000000005</v>
      </c>
      <c r="J820">
        <v>0.56520000000000004</v>
      </c>
    </row>
    <row r="821" spans="4:10" x14ac:dyDescent="0.25">
      <c r="D821">
        <v>25.32132</v>
      </c>
      <c r="E821">
        <v>0</v>
      </c>
      <c r="F821" s="21">
        <v>1.5118700000000001E-12</v>
      </c>
      <c r="G821" s="21">
        <v>4.2300000000000003E-3</v>
      </c>
      <c r="H821" s="21">
        <v>2.10775E-75</v>
      </c>
      <c r="I821">
        <v>0.55096000000000001</v>
      </c>
      <c r="J821">
        <v>0.55518999999999996</v>
      </c>
    </row>
    <row r="822" spans="4:10" x14ac:dyDescent="0.25">
      <c r="D822">
        <v>25.352350000000001</v>
      </c>
      <c r="E822">
        <v>0</v>
      </c>
      <c r="F822" s="21">
        <v>1.33946E-12</v>
      </c>
      <c r="G822" s="21">
        <v>4.0899999999999999E-3</v>
      </c>
      <c r="H822" s="21">
        <v>1.2872499999999999E-75</v>
      </c>
      <c r="I822">
        <v>0.54125000000000001</v>
      </c>
      <c r="J822">
        <v>0.54532999999999998</v>
      </c>
    </row>
    <row r="823" spans="4:10" x14ac:dyDescent="0.25">
      <c r="D823">
        <v>25.383379999999999</v>
      </c>
      <c r="E823">
        <v>0</v>
      </c>
      <c r="F823" s="21">
        <v>1.18641E-12</v>
      </c>
      <c r="G823" s="21">
        <v>3.9500000000000004E-3</v>
      </c>
      <c r="H823" s="21">
        <v>7.8560899999999999E-76</v>
      </c>
      <c r="I823">
        <v>0.53166999999999998</v>
      </c>
      <c r="J823">
        <v>0.53563000000000005</v>
      </c>
    </row>
    <row r="824" spans="4:10" x14ac:dyDescent="0.25">
      <c r="D824">
        <v>25.41441</v>
      </c>
      <c r="E824">
        <v>0</v>
      </c>
      <c r="F824" s="21">
        <v>1.0505900000000001E-12</v>
      </c>
      <c r="G824" s="21">
        <v>3.82E-3</v>
      </c>
      <c r="H824" s="21">
        <v>4.7912499999999999E-76</v>
      </c>
      <c r="I824">
        <v>0.52224000000000004</v>
      </c>
      <c r="J824">
        <v>0.52605999999999997</v>
      </c>
    </row>
    <row r="825" spans="4:10" x14ac:dyDescent="0.25">
      <c r="D825">
        <v>25.445450000000001</v>
      </c>
      <c r="E825">
        <v>0</v>
      </c>
      <c r="F825" s="21">
        <v>9.3007599999999992E-13</v>
      </c>
      <c r="G825" s="21">
        <v>3.7000000000000002E-3</v>
      </c>
      <c r="H825" s="21">
        <v>2.9200399999999999E-76</v>
      </c>
      <c r="I825">
        <v>0.51295000000000002</v>
      </c>
      <c r="J825">
        <v>0.51663999999999999</v>
      </c>
    </row>
    <row r="826" spans="4:10" x14ac:dyDescent="0.25">
      <c r="D826">
        <v>25.476479999999999</v>
      </c>
      <c r="E826">
        <v>0</v>
      </c>
      <c r="F826" s="21">
        <v>8.2318000000000003E-13</v>
      </c>
      <c r="G826" s="21">
        <v>3.5799999999999998E-3</v>
      </c>
      <c r="H826" s="21">
        <v>1.7784E-76</v>
      </c>
      <c r="I826">
        <v>0.50378999999999996</v>
      </c>
      <c r="J826">
        <v>0.50736999999999999</v>
      </c>
    </row>
    <row r="827" spans="4:10" x14ac:dyDescent="0.25">
      <c r="D827">
        <v>25.50751</v>
      </c>
      <c r="E827">
        <v>0</v>
      </c>
      <c r="F827" s="21">
        <v>7.2838500000000003E-13</v>
      </c>
      <c r="G827" s="21">
        <v>3.46E-3</v>
      </c>
      <c r="H827" s="21">
        <v>1.08235E-76</v>
      </c>
      <c r="I827">
        <v>0.49478</v>
      </c>
      <c r="J827">
        <v>0.49823000000000001</v>
      </c>
    </row>
    <row r="828" spans="4:10" x14ac:dyDescent="0.25">
      <c r="D828">
        <v>25.538540000000001</v>
      </c>
      <c r="E828">
        <v>0</v>
      </c>
      <c r="F828" s="21">
        <v>6.4434299999999997E-13</v>
      </c>
      <c r="G828" s="21">
        <v>3.3400000000000001E-3</v>
      </c>
      <c r="H828" s="21">
        <v>6.5826899999999998E-77</v>
      </c>
      <c r="I828">
        <v>0.4859</v>
      </c>
      <c r="J828">
        <v>0.48924000000000001</v>
      </c>
    </row>
    <row r="829" spans="4:10" x14ac:dyDescent="0.25">
      <c r="D829">
        <v>25.569569999999999</v>
      </c>
      <c r="E829">
        <v>0</v>
      </c>
      <c r="F829" s="21">
        <v>5.6985400000000003E-13</v>
      </c>
      <c r="G829" s="21">
        <v>3.2299999999999998E-3</v>
      </c>
      <c r="H829" s="21">
        <v>4.0007199999999998E-77</v>
      </c>
      <c r="I829">
        <v>0.47715000000000002</v>
      </c>
      <c r="J829">
        <v>0.48037999999999997</v>
      </c>
    </row>
    <row r="830" spans="4:10" x14ac:dyDescent="0.25">
      <c r="D830">
        <v>25.6006</v>
      </c>
      <c r="E830">
        <v>0</v>
      </c>
      <c r="F830" s="21">
        <v>5.0384799999999998E-13</v>
      </c>
      <c r="G830" s="21">
        <v>3.1199999999999999E-3</v>
      </c>
      <c r="H830" s="21">
        <v>2.42981E-77</v>
      </c>
      <c r="I830">
        <v>0.46853</v>
      </c>
      <c r="J830">
        <v>0.47166000000000002</v>
      </c>
    </row>
    <row r="831" spans="4:10" x14ac:dyDescent="0.25">
      <c r="D831">
        <v>25.631630000000001</v>
      </c>
      <c r="E831">
        <v>0</v>
      </c>
      <c r="F831" s="21">
        <v>4.4537500000000001E-13</v>
      </c>
      <c r="G831" s="21">
        <v>3.0200000000000001E-3</v>
      </c>
      <c r="H831" s="21">
        <v>1.47471E-77</v>
      </c>
      <c r="I831">
        <v>0.46005000000000001</v>
      </c>
      <c r="J831">
        <v>0.46306999999999998</v>
      </c>
    </row>
    <row r="832" spans="4:10" x14ac:dyDescent="0.25">
      <c r="D832">
        <v>25.662659999999999</v>
      </c>
      <c r="E832">
        <v>0</v>
      </c>
      <c r="F832" s="21">
        <v>3.9358900000000002E-13</v>
      </c>
      <c r="G832" s="21">
        <v>2.9199999999999999E-3</v>
      </c>
      <c r="H832" s="21">
        <v>8.9441000000000002E-78</v>
      </c>
      <c r="I832">
        <v>0.45169999999999999</v>
      </c>
      <c r="J832">
        <v>0.45462000000000002</v>
      </c>
    </row>
    <row r="833" spans="4:10" x14ac:dyDescent="0.25">
      <c r="D833">
        <v>25.69369</v>
      </c>
      <c r="E833">
        <v>0</v>
      </c>
      <c r="F833" s="21">
        <v>3.4773499999999998E-13</v>
      </c>
      <c r="G833" s="21">
        <v>2.82E-3</v>
      </c>
      <c r="H833" s="21">
        <v>5.4208399999999998E-78</v>
      </c>
      <c r="I833">
        <v>0.44346999999999998</v>
      </c>
      <c r="J833">
        <v>0.44629000000000002</v>
      </c>
    </row>
    <row r="834" spans="4:10" x14ac:dyDescent="0.25">
      <c r="D834">
        <v>25.724720000000001</v>
      </c>
      <c r="E834">
        <v>0</v>
      </c>
      <c r="F834" s="21">
        <v>3.0714600000000002E-13</v>
      </c>
      <c r="G834" s="21">
        <v>2.7200000000000002E-3</v>
      </c>
      <c r="H834" s="21">
        <v>3.2831899999999999E-78</v>
      </c>
      <c r="I834">
        <v>0.43536999999999998</v>
      </c>
      <c r="J834">
        <v>0.43809999999999999</v>
      </c>
    </row>
    <row r="835" spans="4:10" x14ac:dyDescent="0.25">
      <c r="D835">
        <v>25.755759999999999</v>
      </c>
      <c r="E835">
        <v>0</v>
      </c>
      <c r="F835" s="21">
        <v>2.7122600000000001E-13</v>
      </c>
      <c r="G835" s="21">
        <v>2.63E-3</v>
      </c>
      <c r="H835" s="21">
        <v>1.9871200000000001E-78</v>
      </c>
      <c r="I835">
        <v>0.4274</v>
      </c>
      <c r="J835">
        <v>0.43003000000000002</v>
      </c>
    </row>
    <row r="836" spans="4:10" x14ac:dyDescent="0.25">
      <c r="D836">
        <v>25.78679</v>
      </c>
      <c r="E836">
        <v>0</v>
      </c>
      <c r="F836" s="21">
        <v>2.3944600000000002E-13</v>
      </c>
      <c r="G836" s="21">
        <v>2.5400000000000002E-3</v>
      </c>
      <c r="H836" s="21">
        <v>1.20185E-78</v>
      </c>
      <c r="I836">
        <v>0.41954999999999998</v>
      </c>
      <c r="J836">
        <v>0.42209999999999998</v>
      </c>
    </row>
    <row r="837" spans="4:10" x14ac:dyDescent="0.25">
      <c r="D837">
        <v>25.817820000000001</v>
      </c>
      <c r="E837">
        <v>0</v>
      </c>
      <c r="F837" s="21">
        <v>2.11336E-13</v>
      </c>
      <c r="G837" s="21">
        <v>2.4599999999999999E-3</v>
      </c>
      <c r="H837" s="21">
        <v>7.2639699999999998E-79</v>
      </c>
      <c r="I837">
        <v>0.41182999999999997</v>
      </c>
      <c r="J837">
        <v>0.41427999999999998</v>
      </c>
    </row>
    <row r="838" spans="4:10" x14ac:dyDescent="0.25">
      <c r="D838">
        <v>25.848849999999999</v>
      </c>
      <c r="E838">
        <v>0</v>
      </c>
      <c r="F838" s="21">
        <v>1.8647900000000001E-13</v>
      </c>
      <c r="G838" s="21">
        <v>2.3700000000000001E-3</v>
      </c>
      <c r="H838" s="21">
        <v>4.3873000000000002E-79</v>
      </c>
      <c r="I838">
        <v>0.40422000000000002</v>
      </c>
      <c r="J838">
        <v>0.40659000000000001</v>
      </c>
    </row>
    <row r="839" spans="4:10" x14ac:dyDescent="0.25">
      <c r="D839">
        <v>25.87988</v>
      </c>
      <c r="E839">
        <v>0</v>
      </c>
      <c r="F839" s="21">
        <v>1.6450399999999999E-13</v>
      </c>
      <c r="G839" s="21">
        <v>2.2899999999999999E-3</v>
      </c>
      <c r="H839" s="21">
        <v>2.6480100000000001E-79</v>
      </c>
      <c r="I839">
        <v>0.39673000000000003</v>
      </c>
      <c r="J839">
        <v>0.39901999999999999</v>
      </c>
    </row>
    <row r="840" spans="4:10" x14ac:dyDescent="0.25">
      <c r="D840">
        <v>25.910910000000001</v>
      </c>
      <c r="E840">
        <v>0</v>
      </c>
      <c r="F840" s="21">
        <v>1.4508199999999999E-13</v>
      </c>
      <c r="G840" s="21">
        <v>2.2100000000000002E-3</v>
      </c>
      <c r="H840" s="21">
        <v>1.5971299999999999E-79</v>
      </c>
      <c r="I840">
        <v>0.38936999999999999</v>
      </c>
      <c r="J840">
        <v>0.39157999999999998</v>
      </c>
    </row>
    <row r="841" spans="4:10" x14ac:dyDescent="0.25">
      <c r="D841">
        <v>25.941939999999999</v>
      </c>
      <c r="E841">
        <v>0</v>
      </c>
      <c r="F841" s="21">
        <v>1.27921E-13</v>
      </c>
      <c r="G841" s="21">
        <v>2.14E-3</v>
      </c>
      <c r="H841" s="21">
        <v>9.62633E-80</v>
      </c>
      <c r="I841">
        <v>0.38211000000000001</v>
      </c>
      <c r="J841">
        <v>0.38424999999999998</v>
      </c>
    </row>
    <row r="842" spans="4:10" x14ac:dyDescent="0.25">
      <c r="D842">
        <v>25.97297</v>
      </c>
      <c r="E842">
        <v>0</v>
      </c>
      <c r="F842" s="21">
        <v>1.12761E-13</v>
      </c>
      <c r="G842" s="21">
        <v>2.0600000000000002E-3</v>
      </c>
      <c r="H842" s="21">
        <v>5.7980099999999997E-80</v>
      </c>
      <c r="I842">
        <v>0.37497999999999998</v>
      </c>
      <c r="J842">
        <v>0.37703999999999999</v>
      </c>
    </row>
    <row r="843" spans="4:10" x14ac:dyDescent="0.25">
      <c r="D843">
        <v>26.004000000000001</v>
      </c>
      <c r="E843">
        <v>0</v>
      </c>
      <c r="F843" s="21">
        <v>9.9371899999999996E-14</v>
      </c>
      <c r="G843" s="21">
        <v>1.99E-3</v>
      </c>
      <c r="H843" s="21">
        <v>3.48976E-80</v>
      </c>
      <c r="I843">
        <v>0.36795</v>
      </c>
      <c r="J843">
        <v>0.36995</v>
      </c>
    </row>
    <row r="844" spans="4:10" x14ac:dyDescent="0.25">
      <c r="D844">
        <v>26.035039999999999</v>
      </c>
      <c r="E844">
        <v>0</v>
      </c>
      <c r="F844" s="21">
        <v>8.7550799999999998E-14</v>
      </c>
      <c r="G844" s="21">
        <v>1.92E-3</v>
      </c>
      <c r="H844" s="21">
        <v>2.0990000000000001E-80</v>
      </c>
      <c r="I844">
        <v>0.36104000000000003</v>
      </c>
      <c r="J844">
        <v>0.36297000000000001</v>
      </c>
    </row>
    <row r="845" spans="4:10" x14ac:dyDescent="0.25">
      <c r="D845">
        <v>26.06607</v>
      </c>
      <c r="E845">
        <v>0</v>
      </c>
      <c r="F845" s="21">
        <v>7.7116399999999995E-14</v>
      </c>
      <c r="G845" s="21">
        <v>1.8600000000000001E-3</v>
      </c>
      <c r="H845" s="21">
        <v>1.2616099999999999E-80</v>
      </c>
      <c r="I845">
        <v>0.35424</v>
      </c>
      <c r="J845">
        <v>0.35610000000000003</v>
      </c>
    </row>
    <row r="846" spans="4:10" x14ac:dyDescent="0.25">
      <c r="D846">
        <v>26.097100000000001</v>
      </c>
      <c r="E846">
        <v>0</v>
      </c>
      <c r="F846" s="21">
        <v>6.7908399999999996E-14</v>
      </c>
      <c r="G846" s="21">
        <v>1.7899999999999999E-3</v>
      </c>
      <c r="H846" s="21">
        <v>7.57773E-81</v>
      </c>
      <c r="I846">
        <v>0.34755999999999998</v>
      </c>
      <c r="J846">
        <v>0.34934999999999999</v>
      </c>
    </row>
    <row r="847" spans="4:10" x14ac:dyDescent="0.25">
      <c r="D847">
        <v>26.128129999999999</v>
      </c>
      <c r="E847">
        <v>0</v>
      </c>
      <c r="F847" s="21">
        <v>5.9784699999999998E-14</v>
      </c>
      <c r="G847" s="21">
        <v>1.73E-3</v>
      </c>
      <c r="H847" s="21">
        <v>4.5483200000000001E-81</v>
      </c>
      <c r="I847">
        <v>0.34097</v>
      </c>
      <c r="J847">
        <v>0.3427</v>
      </c>
    </row>
    <row r="848" spans="4:10" x14ac:dyDescent="0.25">
      <c r="D848">
        <v>26.15916</v>
      </c>
      <c r="E848">
        <v>0</v>
      </c>
      <c r="F848" s="21">
        <v>5.2619500000000002E-14</v>
      </c>
      <c r="G848" s="21">
        <v>1.67E-3</v>
      </c>
      <c r="H848" s="21">
        <v>2.7281000000000001E-81</v>
      </c>
      <c r="I848">
        <v>0.33450000000000002</v>
      </c>
      <c r="J848">
        <v>0.33617000000000002</v>
      </c>
    </row>
    <row r="849" spans="4:10" x14ac:dyDescent="0.25">
      <c r="D849">
        <v>26.190190000000001</v>
      </c>
      <c r="E849">
        <v>0</v>
      </c>
      <c r="F849" s="21">
        <v>4.6301300000000002E-14</v>
      </c>
      <c r="G849" s="21">
        <v>1.6100000000000001E-3</v>
      </c>
      <c r="H849" s="21">
        <v>1.6351999999999999E-81</v>
      </c>
      <c r="I849">
        <v>0.32812999999999998</v>
      </c>
      <c r="J849">
        <v>0.32973999999999998</v>
      </c>
    </row>
    <row r="850" spans="4:10" x14ac:dyDescent="0.25">
      <c r="D850">
        <v>26.221219999999999</v>
      </c>
      <c r="E850">
        <v>0</v>
      </c>
      <c r="F850" s="21">
        <v>4.0731500000000002E-14</v>
      </c>
      <c r="G850" s="21">
        <v>1.5499999999999999E-3</v>
      </c>
      <c r="H850" s="21">
        <v>9.7944000000000004E-82</v>
      </c>
      <c r="I850">
        <v>0.32186999999999999</v>
      </c>
      <c r="J850">
        <v>0.32341999999999999</v>
      </c>
    </row>
    <row r="851" spans="4:10" x14ac:dyDescent="0.25">
      <c r="D851">
        <v>26.25225</v>
      </c>
      <c r="E851">
        <v>0</v>
      </c>
      <c r="F851" s="21">
        <v>3.5822599999999998E-14</v>
      </c>
      <c r="G851" s="21">
        <v>1.5E-3</v>
      </c>
      <c r="H851" s="21">
        <v>5.8625200000000006E-82</v>
      </c>
      <c r="I851">
        <v>0.31569999999999998</v>
      </c>
      <c r="J851">
        <v>0.31719999999999998</v>
      </c>
    </row>
    <row r="852" spans="4:10" x14ac:dyDescent="0.25">
      <c r="D852">
        <v>26.283280000000001</v>
      </c>
      <c r="E852">
        <v>0</v>
      </c>
      <c r="F852" s="21">
        <v>3.1497299999999998E-14</v>
      </c>
      <c r="G852" s="21">
        <v>1.4499999999999999E-3</v>
      </c>
      <c r="H852" s="21">
        <v>3.5066300000000002E-82</v>
      </c>
      <c r="I852">
        <v>0.30964000000000003</v>
      </c>
      <c r="J852">
        <v>0.31108999999999998</v>
      </c>
    </row>
    <row r="853" spans="4:10" x14ac:dyDescent="0.25">
      <c r="D853">
        <v>26.314309999999999</v>
      </c>
      <c r="E853">
        <v>0</v>
      </c>
      <c r="F853" s="21">
        <v>2.76873E-14</v>
      </c>
      <c r="G853" s="21">
        <v>1.4E-3</v>
      </c>
      <c r="H853" s="21">
        <v>2.0960100000000001E-82</v>
      </c>
      <c r="I853">
        <v>0.30368000000000001</v>
      </c>
      <c r="J853">
        <v>0.30508000000000002</v>
      </c>
    </row>
    <row r="854" spans="4:10" x14ac:dyDescent="0.25">
      <c r="D854">
        <v>26.34535</v>
      </c>
      <c r="E854">
        <v>0</v>
      </c>
      <c r="F854" s="21">
        <v>2.4331999999999999E-14</v>
      </c>
      <c r="G854" s="21">
        <v>1.3500000000000001E-3</v>
      </c>
      <c r="H854" s="21">
        <v>1.25198E-82</v>
      </c>
      <c r="I854">
        <v>0.29781999999999997</v>
      </c>
      <c r="J854">
        <v>0.29916999999999999</v>
      </c>
    </row>
    <row r="855" spans="4:10" x14ac:dyDescent="0.25">
      <c r="D855">
        <v>26.376380000000001</v>
      </c>
      <c r="E855">
        <v>0</v>
      </c>
      <c r="F855" s="21">
        <v>2.1377899999999999E-14</v>
      </c>
      <c r="G855" s="21">
        <v>1.2999999999999999E-3</v>
      </c>
      <c r="H855" s="21">
        <v>7.4730399999999995E-83</v>
      </c>
      <c r="I855">
        <v>0.29205999999999999</v>
      </c>
      <c r="J855">
        <v>0.29336000000000001</v>
      </c>
    </row>
    <row r="856" spans="4:10" x14ac:dyDescent="0.25">
      <c r="D856">
        <v>26.407409999999999</v>
      </c>
      <c r="E856">
        <v>0</v>
      </c>
      <c r="F856" s="21">
        <v>1.87776E-14</v>
      </c>
      <c r="G856" s="21">
        <v>1.25E-3</v>
      </c>
      <c r="H856" s="21">
        <v>4.4575600000000003E-83</v>
      </c>
      <c r="I856">
        <v>0.28638999999999998</v>
      </c>
      <c r="J856">
        <v>0.28765000000000002</v>
      </c>
    </row>
    <row r="857" spans="4:10" x14ac:dyDescent="0.25">
      <c r="D857">
        <v>26.43844</v>
      </c>
      <c r="E857">
        <v>0</v>
      </c>
      <c r="F857" s="21">
        <v>1.6489499999999999E-14</v>
      </c>
      <c r="G857" s="21">
        <v>1.2099999999999999E-3</v>
      </c>
      <c r="H857" s="21">
        <v>2.6570300000000001E-83</v>
      </c>
      <c r="I857">
        <v>0.28082000000000001</v>
      </c>
      <c r="J857">
        <v>0.28203</v>
      </c>
    </row>
    <row r="858" spans="4:10" x14ac:dyDescent="0.25">
      <c r="D858">
        <v>26.469470000000001</v>
      </c>
      <c r="E858">
        <v>0</v>
      </c>
      <c r="F858" s="21">
        <v>1.4476500000000001E-14</v>
      </c>
      <c r="G858" s="21">
        <v>1.17E-3</v>
      </c>
      <c r="H858" s="21">
        <v>1.5826799999999999E-83</v>
      </c>
      <c r="I858">
        <v>0.27533999999999997</v>
      </c>
      <c r="J858">
        <v>0.27650999999999998</v>
      </c>
    </row>
    <row r="859" spans="4:10" x14ac:dyDescent="0.25">
      <c r="D859">
        <v>26.500499999999999</v>
      </c>
      <c r="E859">
        <v>0</v>
      </c>
      <c r="F859" s="21">
        <v>1.27061E-14</v>
      </c>
      <c r="G859" s="21">
        <v>1.1199999999999999E-3</v>
      </c>
      <c r="H859" s="21">
        <v>9.4208200000000007E-84</v>
      </c>
      <c r="I859">
        <v>0.26995999999999998</v>
      </c>
      <c r="J859">
        <v>0.27107999999999999</v>
      </c>
    </row>
    <row r="860" spans="4:10" x14ac:dyDescent="0.25">
      <c r="D860">
        <v>26.53153</v>
      </c>
      <c r="E860">
        <v>0</v>
      </c>
      <c r="F860" s="21">
        <v>1.11493E-14</v>
      </c>
      <c r="G860" s="21">
        <v>1.08E-3</v>
      </c>
      <c r="H860" s="21">
        <v>5.60381E-84</v>
      </c>
      <c r="I860">
        <v>0.26466000000000001</v>
      </c>
      <c r="J860">
        <v>0.26574999999999999</v>
      </c>
    </row>
    <row r="861" spans="4:10" x14ac:dyDescent="0.25">
      <c r="D861">
        <v>26.562560000000001</v>
      </c>
      <c r="E861">
        <v>0</v>
      </c>
      <c r="F861" s="21">
        <v>9.7808299999999992E-15</v>
      </c>
      <c r="G861" s="21">
        <v>1.0399999999999999E-3</v>
      </c>
      <c r="H861" s="21">
        <v>3.3310199999999998E-84</v>
      </c>
      <c r="I861">
        <v>0.25946000000000002</v>
      </c>
      <c r="J861">
        <v>0.26051000000000002</v>
      </c>
    </row>
    <row r="862" spans="4:10" x14ac:dyDescent="0.25">
      <c r="D862">
        <v>26.593589999999999</v>
      </c>
      <c r="E862">
        <v>0</v>
      </c>
      <c r="F862" s="21">
        <v>8.5781300000000004E-15</v>
      </c>
      <c r="G862" s="21">
        <v>1.01E-3</v>
      </c>
      <c r="H862" s="21">
        <v>1.97865E-84</v>
      </c>
      <c r="I862">
        <v>0.25435000000000002</v>
      </c>
      <c r="J862">
        <v>0.25535000000000002</v>
      </c>
    </row>
    <row r="863" spans="4:10" x14ac:dyDescent="0.25">
      <c r="D863">
        <v>26.62462</v>
      </c>
      <c r="E863">
        <v>0</v>
      </c>
      <c r="F863" s="21">
        <v>7.5214200000000006E-15</v>
      </c>
      <c r="G863" s="21">
        <v>9.7015100000000004E-4</v>
      </c>
      <c r="H863" s="21">
        <v>1.1745199999999999E-84</v>
      </c>
      <c r="I863">
        <v>0.24932000000000001</v>
      </c>
      <c r="J863">
        <v>0.25029000000000001</v>
      </c>
    </row>
    <row r="864" spans="4:10" x14ac:dyDescent="0.25">
      <c r="D864">
        <v>26.655660000000001</v>
      </c>
      <c r="E864">
        <v>0</v>
      </c>
      <c r="F864" s="21">
        <v>6.5932099999999997E-15</v>
      </c>
      <c r="G864" s="21">
        <v>9.3501700000000001E-4</v>
      </c>
      <c r="H864" s="21">
        <v>6.9670499999999997E-85</v>
      </c>
      <c r="I864">
        <v>0.24437999999999999</v>
      </c>
      <c r="J864">
        <v>0.24531</v>
      </c>
    </row>
    <row r="865" spans="4:10" x14ac:dyDescent="0.25">
      <c r="D865">
        <v>26.686689999999999</v>
      </c>
      <c r="E865">
        <v>0</v>
      </c>
      <c r="F865" s="21">
        <v>5.7780800000000002E-15</v>
      </c>
      <c r="G865" s="21">
        <v>9.0107900000000005E-4</v>
      </c>
      <c r="H865" s="21">
        <v>4.1298799999999999E-85</v>
      </c>
      <c r="I865">
        <v>0.23952000000000001</v>
      </c>
      <c r="J865">
        <v>0.24041999999999999</v>
      </c>
    </row>
    <row r="866" spans="4:10" x14ac:dyDescent="0.25">
      <c r="D866">
        <v>26.71772</v>
      </c>
      <c r="E866">
        <v>0</v>
      </c>
      <c r="F866" s="21">
        <v>5.0624500000000001E-15</v>
      </c>
      <c r="G866" s="21">
        <v>8.6829799999999999E-4</v>
      </c>
      <c r="H866" s="21">
        <v>2.4463800000000001E-85</v>
      </c>
      <c r="I866">
        <v>0.23474999999999999</v>
      </c>
      <c r="J866">
        <v>0.23562</v>
      </c>
    </row>
    <row r="867" spans="4:10" x14ac:dyDescent="0.25">
      <c r="D867">
        <v>26.748750000000001</v>
      </c>
      <c r="E867">
        <v>0</v>
      </c>
      <c r="F867" s="21">
        <v>4.4343299999999996E-15</v>
      </c>
      <c r="G867" s="21">
        <v>8.3663699999999999E-4</v>
      </c>
      <c r="H867" s="21">
        <v>1.4481399999999999E-85</v>
      </c>
      <c r="I867">
        <v>0.23005999999999999</v>
      </c>
      <c r="J867">
        <v>0.23089999999999999</v>
      </c>
    </row>
    <row r="868" spans="4:10" x14ac:dyDescent="0.25">
      <c r="D868">
        <v>26.779779999999999</v>
      </c>
      <c r="E868">
        <v>0</v>
      </c>
      <c r="F868" s="21">
        <v>3.8831599999999998E-15</v>
      </c>
      <c r="G868" s="21">
        <v>8.0606199999999997E-4</v>
      </c>
      <c r="H868" s="21">
        <v>8.5663000000000003E-86</v>
      </c>
      <c r="I868">
        <v>0.22545000000000001</v>
      </c>
      <c r="J868">
        <v>0.22625999999999999</v>
      </c>
    </row>
    <row r="869" spans="4:10" x14ac:dyDescent="0.25">
      <c r="D869">
        <v>26.81081</v>
      </c>
      <c r="E869">
        <v>0</v>
      </c>
      <c r="F869" s="21">
        <v>3.39963E-15</v>
      </c>
      <c r="G869" s="21">
        <v>7.7653800000000001E-4</v>
      </c>
      <c r="H869" s="21">
        <v>5.0637999999999999E-86</v>
      </c>
      <c r="I869">
        <v>0.22092999999999999</v>
      </c>
      <c r="J869">
        <v>0.22170000000000001</v>
      </c>
    </row>
    <row r="870" spans="4:10" x14ac:dyDescent="0.25">
      <c r="D870">
        <v>26.841840000000001</v>
      </c>
      <c r="E870">
        <v>0</v>
      </c>
      <c r="F870" s="21">
        <v>2.9755600000000002E-15</v>
      </c>
      <c r="G870" s="21">
        <v>7.4803100000000002E-4</v>
      </c>
      <c r="H870" s="21">
        <v>2.9912800000000001E-86</v>
      </c>
      <c r="I870">
        <v>0.21648000000000001</v>
      </c>
      <c r="J870">
        <v>0.21723000000000001</v>
      </c>
    </row>
    <row r="871" spans="4:10" x14ac:dyDescent="0.25">
      <c r="D871">
        <v>26.872869999999999</v>
      </c>
      <c r="E871">
        <v>0</v>
      </c>
      <c r="F871" s="21">
        <v>2.6037299999999998E-15</v>
      </c>
      <c r="G871" s="21">
        <v>7.2050800000000002E-4</v>
      </c>
      <c r="H871" s="21">
        <v>1.76579E-86</v>
      </c>
      <c r="I871">
        <v>0.21210999999999999</v>
      </c>
      <c r="J871">
        <v>0.21282999999999999</v>
      </c>
    </row>
    <row r="872" spans="4:10" x14ac:dyDescent="0.25">
      <c r="D872">
        <v>26.9039</v>
      </c>
      <c r="E872">
        <v>0</v>
      </c>
      <c r="F872" s="21">
        <v>2.2777899999999999E-15</v>
      </c>
      <c r="G872" s="21">
        <v>6.9393899999999997E-4</v>
      </c>
      <c r="H872" s="21">
        <v>1.04164E-86</v>
      </c>
      <c r="I872">
        <v>0.20782</v>
      </c>
      <c r="J872">
        <v>0.20851</v>
      </c>
    </row>
    <row r="873" spans="4:10" x14ac:dyDescent="0.25">
      <c r="D873">
        <v>26.934930000000001</v>
      </c>
      <c r="E873">
        <v>0</v>
      </c>
      <c r="F873" s="21">
        <v>1.9921400000000001E-15</v>
      </c>
      <c r="G873" s="21">
        <v>6.6829200000000002E-4</v>
      </c>
      <c r="H873" s="21">
        <v>6.1403700000000002E-87</v>
      </c>
      <c r="I873">
        <v>0.20361000000000001</v>
      </c>
      <c r="J873">
        <v>0.20427000000000001</v>
      </c>
    </row>
    <row r="874" spans="4:10" x14ac:dyDescent="0.25">
      <c r="D874">
        <v>26.965969999999999</v>
      </c>
      <c r="E874">
        <v>0</v>
      </c>
      <c r="F874" s="21">
        <v>1.74188E-15</v>
      </c>
      <c r="G874" s="21">
        <v>6.4353800000000003E-4</v>
      </c>
      <c r="H874" s="21">
        <v>3.6171800000000001E-87</v>
      </c>
      <c r="I874">
        <v>0.19946</v>
      </c>
      <c r="J874">
        <v>0.20011000000000001</v>
      </c>
    </row>
    <row r="875" spans="4:10" x14ac:dyDescent="0.25">
      <c r="D875">
        <v>26.997</v>
      </c>
      <c r="E875">
        <v>0</v>
      </c>
      <c r="F875" s="21">
        <v>1.52267E-15</v>
      </c>
      <c r="G875" s="21">
        <v>6.1964699999999997E-4</v>
      </c>
      <c r="H875" s="21">
        <v>2.1293400000000002E-87</v>
      </c>
      <c r="I875">
        <v>0.19539999999999999</v>
      </c>
      <c r="J875">
        <v>0.19602</v>
      </c>
    </row>
    <row r="876" spans="4:10" x14ac:dyDescent="0.25">
      <c r="D876">
        <v>27.028030000000001</v>
      </c>
      <c r="E876">
        <v>0</v>
      </c>
      <c r="F876" s="21">
        <v>1.3307100000000001E-15</v>
      </c>
      <c r="G876" s="21">
        <v>5.9659299999999997E-4</v>
      </c>
      <c r="H876" s="21">
        <v>1.25262E-87</v>
      </c>
      <c r="I876">
        <v>0.19139999999999999</v>
      </c>
      <c r="J876">
        <v>0.192</v>
      </c>
    </row>
    <row r="877" spans="4:10" x14ac:dyDescent="0.25">
      <c r="D877">
        <v>27.059059999999999</v>
      </c>
      <c r="E877">
        <v>0</v>
      </c>
      <c r="F877" s="21">
        <v>1.1626500000000001E-15</v>
      </c>
      <c r="G877" s="21">
        <v>5.7434599999999999E-4</v>
      </c>
      <c r="H877" s="21">
        <v>7.3636199999999999E-88</v>
      </c>
      <c r="I877">
        <v>0.18748000000000001</v>
      </c>
      <c r="J877">
        <v>0.18806</v>
      </c>
    </row>
    <row r="878" spans="4:10" x14ac:dyDescent="0.25">
      <c r="D878">
        <v>27.09009</v>
      </c>
      <c r="E878">
        <v>0</v>
      </c>
      <c r="F878" s="21">
        <v>1.0155600000000001E-15</v>
      </c>
      <c r="G878" s="21">
        <v>5.5288199999999998E-4</v>
      </c>
      <c r="H878" s="21">
        <v>4.3257600000000002E-88</v>
      </c>
      <c r="I878">
        <v>0.18362999999999999</v>
      </c>
      <c r="J878">
        <v>0.18418000000000001</v>
      </c>
    </row>
    <row r="879" spans="4:10" x14ac:dyDescent="0.25">
      <c r="D879">
        <v>27.121120000000001</v>
      </c>
      <c r="E879">
        <v>0</v>
      </c>
      <c r="F879" s="21">
        <v>8.8685899999999996E-16</v>
      </c>
      <c r="G879" s="21">
        <v>5.3217499999999997E-4</v>
      </c>
      <c r="H879" s="21">
        <v>2.5394099999999999E-88</v>
      </c>
      <c r="I879">
        <v>0.17985000000000001</v>
      </c>
      <c r="J879">
        <v>0.18038000000000001</v>
      </c>
    </row>
    <row r="880" spans="4:10" x14ac:dyDescent="0.25">
      <c r="D880">
        <v>27.152149999999999</v>
      </c>
      <c r="E880">
        <v>0</v>
      </c>
      <c r="F880" s="21">
        <v>7.7426900000000004E-16</v>
      </c>
      <c r="G880" s="21">
        <v>5.1219799999999995E-4</v>
      </c>
      <c r="H880" s="21">
        <v>1.4897100000000001E-88</v>
      </c>
      <c r="I880">
        <v>0.17613999999999999</v>
      </c>
      <c r="J880">
        <v>0.17665</v>
      </c>
    </row>
    <row r="881" spans="4:10" x14ac:dyDescent="0.25">
      <c r="D881">
        <v>27.18318</v>
      </c>
      <c r="E881">
        <v>0</v>
      </c>
      <c r="F881" s="21">
        <v>6.7580199999999999E-16</v>
      </c>
      <c r="G881" s="21">
        <v>4.9293000000000004E-4</v>
      </c>
      <c r="H881" s="21">
        <v>8.7330799999999996E-89</v>
      </c>
      <c r="I881">
        <v>0.17249</v>
      </c>
      <c r="J881">
        <v>0.17297999999999999</v>
      </c>
    </row>
    <row r="882" spans="4:10" x14ac:dyDescent="0.25">
      <c r="D882">
        <v>27.214210000000001</v>
      </c>
      <c r="E882">
        <v>0</v>
      </c>
      <c r="F882" s="21">
        <v>5.8970800000000004E-16</v>
      </c>
      <c r="G882" s="21">
        <v>4.74346E-4</v>
      </c>
      <c r="H882" s="21">
        <v>5.1160299999999997E-89</v>
      </c>
      <c r="I882">
        <v>0.16891</v>
      </c>
      <c r="J882">
        <v>0.16938</v>
      </c>
    </row>
    <row r="883" spans="4:10" x14ac:dyDescent="0.25">
      <c r="D883">
        <v>27.245249999999999</v>
      </c>
      <c r="E883">
        <v>0</v>
      </c>
      <c r="F883" s="21">
        <v>5.1445100000000002E-16</v>
      </c>
      <c r="G883" s="21">
        <v>4.5642300000000002E-4</v>
      </c>
      <c r="H883" s="21">
        <v>2.99501E-89</v>
      </c>
      <c r="I883">
        <v>0.16539999999999999</v>
      </c>
      <c r="J883">
        <v>0.16585</v>
      </c>
    </row>
    <row r="884" spans="4:10" x14ac:dyDescent="0.25">
      <c r="D884">
        <v>27.27628</v>
      </c>
      <c r="E884">
        <v>0</v>
      </c>
      <c r="F884" s="21">
        <v>4.4868500000000001E-16</v>
      </c>
      <c r="G884" s="21">
        <v>4.3913900000000001E-4</v>
      </c>
      <c r="H884" s="21">
        <v>1.7521099999999999E-89</v>
      </c>
      <c r="I884">
        <v>0.16195000000000001</v>
      </c>
      <c r="J884">
        <v>0.16239000000000001</v>
      </c>
    </row>
    <row r="885" spans="4:10" x14ac:dyDescent="0.25">
      <c r="D885">
        <v>27.307310000000001</v>
      </c>
      <c r="E885">
        <v>0</v>
      </c>
      <c r="F885" s="21">
        <v>3.91227E-16</v>
      </c>
      <c r="G885" s="21">
        <v>4.2247399999999999E-4</v>
      </c>
      <c r="H885" s="21">
        <v>1.02429E-89</v>
      </c>
      <c r="I885">
        <v>0.15856000000000001</v>
      </c>
      <c r="J885">
        <v>0.15898000000000001</v>
      </c>
    </row>
    <row r="886" spans="4:10" x14ac:dyDescent="0.25">
      <c r="D886">
        <v>27.338339999999999</v>
      </c>
      <c r="E886">
        <v>0</v>
      </c>
      <c r="F886" s="21">
        <v>3.4104099999999998E-16</v>
      </c>
      <c r="G886" s="21">
        <v>4.0640700000000001E-4</v>
      </c>
      <c r="H886" s="21">
        <v>5.9838800000000004E-90</v>
      </c>
      <c r="I886">
        <v>0.15523999999999999</v>
      </c>
      <c r="J886">
        <v>0.15564</v>
      </c>
    </row>
    <row r="887" spans="4:10" x14ac:dyDescent="0.25">
      <c r="D887">
        <v>27.36937</v>
      </c>
      <c r="E887">
        <v>0</v>
      </c>
      <c r="F887" s="21">
        <v>2.9721700000000002E-16</v>
      </c>
      <c r="G887" s="21">
        <v>3.9091700000000001E-4</v>
      </c>
      <c r="H887" s="21">
        <v>3.4933499999999999E-90</v>
      </c>
      <c r="I887">
        <v>0.15198</v>
      </c>
      <c r="J887">
        <v>0.15237000000000001</v>
      </c>
    </row>
    <row r="888" spans="4:10" x14ac:dyDescent="0.25">
      <c r="D888">
        <v>27.400400000000001</v>
      </c>
      <c r="E888">
        <v>0</v>
      </c>
      <c r="F888" s="21">
        <v>2.58959E-16</v>
      </c>
      <c r="G888" s="21">
        <v>3.7598500000000001E-4</v>
      </c>
      <c r="H888" s="21">
        <v>2.03798E-90</v>
      </c>
      <c r="I888">
        <v>0.14878</v>
      </c>
      <c r="J888">
        <v>0.14915</v>
      </c>
    </row>
    <row r="889" spans="4:10" x14ac:dyDescent="0.25">
      <c r="D889">
        <v>27.431429999999999</v>
      </c>
      <c r="E889">
        <v>0</v>
      </c>
      <c r="F889" s="21">
        <v>2.2556900000000002E-16</v>
      </c>
      <c r="G889" s="21">
        <v>3.6159199999999999E-4</v>
      </c>
      <c r="H889" s="21">
        <v>1.1881100000000001E-90</v>
      </c>
      <c r="I889">
        <v>0.14563999999999999</v>
      </c>
      <c r="J889">
        <v>0.14599999999999999</v>
      </c>
    </row>
    <row r="890" spans="4:10" x14ac:dyDescent="0.25">
      <c r="D890">
        <v>27.46246</v>
      </c>
      <c r="E890">
        <v>0</v>
      </c>
      <c r="F890" s="21">
        <v>1.9643399999999999E-16</v>
      </c>
      <c r="G890" s="21">
        <v>3.47721E-4</v>
      </c>
      <c r="H890" s="21">
        <v>6.9216899999999997E-91</v>
      </c>
      <c r="I890">
        <v>0.14255000000000001</v>
      </c>
      <c r="J890">
        <v>0.1429</v>
      </c>
    </row>
    <row r="891" spans="4:10" x14ac:dyDescent="0.25">
      <c r="D891">
        <v>27.493490000000001</v>
      </c>
      <c r="E891">
        <v>0</v>
      </c>
      <c r="F891" s="21">
        <v>1.71019E-16</v>
      </c>
      <c r="G891" s="21">
        <v>3.3435300000000002E-4</v>
      </c>
      <c r="H891" s="21">
        <v>4.0296399999999998E-91</v>
      </c>
      <c r="I891">
        <v>0.13952999999999999</v>
      </c>
      <c r="J891">
        <v>0.13986000000000001</v>
      </c>
    </row>
    <row r="892" spans="4:10" x14ac:dyDescent="0.25">
      <c r="D892">
        <v>27.524519999999999</v>
      </c>
      <c r="E892">
        <v>0</v>
      </c>
      <c r="F892" s="21">
        <v>1.48855E-16</v>
      </c>
      <c r="G892" s="21">
        <v>3.2147099999999999E-4</v>
      </c>
      <c r="H892" s="21">
        <v>2.34433E-91</v>
      </c>
      <c r="I892">
        <v>0.13655999999999999</v>
      </c>
      <c r="J892">
        <v>0.13688</v>
      </c>
    </row>
    <row r="893" spans="4:10" x14ac:dyDescent="0.25">
      <c r="D893">
        <v>27.55556</v>
      </c>
      <c r="E893">
        <v>0</v>
      </c>
      <c r="F893" s="21">
        <v>1.2953000000000001E-16</v>
      </c>
      <c r="G893" s="21">
        <v>3.0905899999999998E-4</v>
      </c>
      <c r="H893" s="21">
        <v>1.3629199999999999E-91</v>
      </c>
      <c r="I893">
        <v>0.13364999999999999</v>
      </c>
      <c r="J893">
        <v>0.13396</v>
      </c>
    </row>
    <row r="894" spans="4:10" x14ac:dyDescent="0.25">
      <c r="D894">
        <v>27.586590000000001</v>
      </c>
      <c r="E894">
        <v>0</v>
      </c>
      <c r="F894" s="21">
        <v>1.12685E-16</v>
      </c>
      <c r="G894" s="21">
        <v>2.9710099999999997E-4</v>
      </c>
      <c r="H894" s="21">
        <v>7.9180800000000001E-92</v>
      </c>
      <c r="I894">
        <v>0.13078999999999999</v>
      </c>
      <c r="J894">
        <v>0.13109000000000001</v>
      </c>
    </row>
    <row r="895" spans="4:10" x14ac:dyDescent="0.25">
      <c r="D895">
        <v>27.617619999999999</v>
      </c>
      <c r="E895">
        <v>0</v>
      </c>
      <c r="F895" s="21">
        <v>9.8006599999999997E-17</v>
      </c>
      <c r="G895" s="21">
        <v>2.8558099999999998E-4</v>
      </c>
      <c r="H895" s="21">
        <v>4.5969400000000003E-92</v>
      </c>
      <c r="I895">
        <v>0.12798999999999999</v>
      </c>
      <c r="J895">
        <v>0.12828000000000001</v>
      </c>
    </row>
    <row r="896" spans="4:10" x14ac:dyDescent="0.25">
      <c r="D896">
        <v>27.64865</v>
      </c>
      <c r="E896">
        <v>0</v>
      </c>
      <c r="F896" s="21">
        <v>8.5218300000000005E-17</v>
      </c>
      <c r="G896" s="21">
        <v>2.7448400000000002E-4</v>
      </c>
      <c r="H896" s="21">
        <v>2.6669600000000001E-92</v>
      </c>
      <c r="I896">
        <v>0.12523999999999999</v>
      </c>
      <c r="J896">
        <v>0.12551999999999999</v>
      </c>
    </row>
    <row r="897" spans="4:10" x14ac:dyDescent="0.25">
      <c r="D897">
        <v>27.679680000000001</v>
      </c>
      <c r="E897">
        <v>0</v>
      </c>
      <c r="F897" s="21">
        <v>7.408E-17</v>
      </c>
      <c r="G897" s="21">
        <v>2.6379600000000001E-4</v>
      </c>
      <c r="H897" s="21">
        <v>1.5461899999999998E-92</v>
      </c>
      <c r="I897">
        <v>0.12255000000000001</v>
      </c>
      <c r="J897">
        <v>0.12281</v>
      </c>
    </row>
    <row r="898" spans="4:10" x14ac:dyDescent="0.25">
      <c r="D898">
        <v>27.710709999999999</v>
      </c>
      <c r="E898">
        <v>0</v>
      </c>
      <c r="F898" s="21">
        <v>6.4381099999999997E-17</v>
      </c>
      <c r="G898" s="21">
        <v>2.5350200000000001E-4</v>
      </c>
      <c r="H898" s="21">
        <v>8.9579099999999998E-93</v>
      </c>
      <c r="I898">
        <v>0.11990000000000001</v>
      </c>
      <c r="J898">
        <v>0.12015000000000001</v>
      </c>
    </row>
    <row r="899" spans="4:10" x14ac:dyDescent="0.25">
      <c r="D899">
        <v>27.74174</v>
      </c>
      <c r="E899">
        <v>0</v>
      </c>
      <c r="F899" s="21">
        <v>5.5937899999999999E-17</v>
      </c>
      <c r="G899" s="21">
        <v>2.43589E-4</v>
      </c>
      <c r="H899" s="21">
        <v>5.1862100000000002E-93</v>
      </c>
      <c r="I899">
        <v>0.11731</v>
      </c>
      <c r="J899">
        <v>0.11755</v>
      </c>
    </row>
    <row r="900" spans="4:10" x14ac:dyDescent="0.25">
      <c r="D900">
        <v>27.772770000000001</v>
      </c>
      <c r="E900">
        <v>0</v>
      </c>
      <c r="F900" s="21">
        <v>4.8589700000000003E-17</v>
      </c>
      <c r="G900" s="21">
        <v>2.3404400000000001E-4</v>
      </c>
      <c r="H900" s="21">
        <v>3.0004900000000001E-93</v>
      </c>
      <c r="I900">
        <v>0.11476</v>
      </c>
      <c r="J900">
        <v>0.115</v>
      </c>
    </row>
    <row r="901" spans="4:10" x14ac:dyDescent="0.25">
      <c r="D901">
        <v>27.803799999999999</v>
      </c>
      <c r="E901">
        <v>0</v>
      </c>
      <c r="F901" s="21">
        <v>4.21961E-17</v>
      </c>
      <c r="G901" s="21">
        <v>2.2485300000000001E-4</v>
      </c>
      <c r="H901" s="21">
        <v>1.7347299999999999E-93</v>
      </c>
      <c r="I901">
        <v>0.11226999999999999</v>
      </c>
      <c r="J901">
        <v>0.11249000000000001</v>
      </c>
    </row>
    <row r="902" spans="4:10" x14ac:dyDescent="0.25">
      <c r="D902">
        <v>27.83483</v>
      </c>
      <c r="E902">
        <v>0</v>
      </c>
      <c r="F902" s="21">
        <v>3.66345E-17</v>
      </c>
      <c r="G902" s="21">
        <v>2.1600499999999999E-4</v>
      </c>
      <c r="H902" s="21">
        <v>1.00224E-93</v>
      </c>
      <c r="I902">
        <v>0.10982</v>
      </c>
      <c r="J902">
        <v>0.11004</v>
      </c>
    </row>
    <row r="903" spans="4:10" x14ac:dyDescent="0.25">
      <c r="D903">
        <v>27.865870000000001</v>
      </c>
      <c r="E903">
        <v>0</v>
      </c>
      <c r="F903" s="21">
        <v>3.1797800000000002E-17</v>
      </c>
      <c r="G903" s="21">
        <v>2.0748699999999999E-4</v>
      </c>
      <c r="H903" s="21">
        <v>5.7864300000000003E-94</v>
      </c>
      <c r="I903">
        <v>0.10743</v>
      </c>
      <c r="J903">
        <v>0.10763</v>
      </c>
    </row>
    <row r="904" spans="4:10" x14ac:dyDescent="0.25">
      <c r="D904">
        <v>27.896899999999999</v>
      </c>
      <c r="E904">
        <v>0</v>
      </c>
      <c r="F904" s="21">
        <v>2.75928E-17</v>
      </c>
      <c r="G904" s="21">
        <v>1.99287E-4</v>
      </c>
      <c r="H904" s="21">
        <v>3.3384699999999999E-94</v>
      </c>
      <c r="I904">
        <v>0.10507</v>
      </c>
      <c r="J904">
        <v>0.10527</v>
      </c>
    </row>
    <row r="905" spans="4:10" x14ac:dyDescent="0.25">
      <c r="D905">
        <v>27.92793</v>
      </c>
      <c r="E905">
        <v>0</v>
      </c>
      <c r="F905" s="21">
        <v>2.3937799999999999E-17</v>
      </c>
      <c r="G905" s="21">
        <v>1.9139600000000001E-4</v>
      </c>
      <c r="H905" s="21">
        <v>1.9247899999999999E-94</v>
      </c>
      <c r="I905">
        <v>0.10277</v>
      </c>
      <c r="J905">
        <v>0.10296</v>
      </c>
    </row>
    <row r="906" spans="4:10" x14ac:dyDescent="0.25">
      <c r="D906">
        <v>27.958960000000001</v>
      </c>
      <c r="E906">
        <v>0</v>
      </c>
      <c r="F906" s="21">
        <v>2.0761599999999999E-17</v>
      </c>
      <c r="G906" s="21">
        <v>1.8380100000000001E-4</v>
      </c>
      <c r="H906" s="21">
        <v>1.10896E-94</v>
      </c>
      <c r="I906">
        <v>0.10051</v>
      </c>
      <c r="J906">
        <v>0.10069</v>
      </c>
    </row>
    <row r="907" spans="4:10" x14ac:dyDescent="0.25">
      <c r="D907">
        <v>27.989989999999999</v>
      </c>
      <c r="E907">
        <v>0</v>
      </c>
      <c r="F907" s="21">
        <v>1.8002399999999999E-17</v>
      </c>
      <c r="G907" s="21">
        <v>1.7649199999999999E-4</v>
      </c>
      <c r="H907" s="21">
        <v>6.38484E-95</v>
      </c>
      <c r="I907">
        <v>9.8290000000000002E-2</v>
      </c>
      <c r="J907">
        <v>9.8470000000000002E-2</v>
      </c>
    </row>
    <row r="908" spans="4:10" x14ac:dyDescent="0.25">
      <c r="D908">
        <v>28.02102</v>
      </c>
      <c r="E908">
        <v>0</v>
      </c>
      <c r="F908" s="21">
        <v>1.5605800000000001E-17</v>
      </c>
      <c r="G908" s="21">
        <v>1.6945999999999999E-4</v>
      </c>
      <c r="H908" s="21">
        <v>3.6735100000000002E-95</v>
      </c>
      <c r="I908">
        <v>9.6119999999999997E-2</v>
      </c>
      <c r="J908">
        <v>9.6290000000000001E-2</v>
      </c>
    </row>
    <row r="909" spans="4:10" x14ac:dyDescent="0.25">
      <c r="D909">
        <v>28.052050000000001</v>
      </c>
      <c r="E909">
        <v>0</v>
      </c>
      <c r="F909" s="21">
        <v>1.35249E-17</v>
      </c>
      <c r="G909" s="21">
        <v>1.62693E-4</v>
      </c>
      <c r="H909" s="21">
        <v>2.1120899999999999E-95</v>
      </c>
      <c r="I909">
        <v>9.3990000000000004E-2</v>
      </c>
      <c r="J909">
        <v>9.4149999999999998E-2</v>
      </c>
    </row>
    <row r="910" spans="4:10" x14ac:dyDescent="0.25">
      <c r="D910">
        <v>28.083079999999999</v>
      </c>
      <c r="E910">
        <v>0</v>
      </c>
      <c r="F910" s="21">
        <v>1.17185E-17</v>
      </c>
      <c r="G910" s="21">
        <v>1.5618399999999999E-4</v>
      </c>
      <c r="H910" s="21">
        <v>1.2134999999999999E-95</v>
      </c>
      <c r="I910">
        <v>9.1910000000000006E-2</v>
      </c>
      <c r="J910">
        <v>9.2060000000000003E-2</v>
      </c>
    </row>
    <row r="911" spans="4:10" x14ac:dyDescent="0.25">
      <c r="D911">
        <v>28.11411</v>
      </c>
      <c r="E911">
        <v>0</v>
      </c>
      <c r="F911" s="21">
        <v>1.01508E-17</v>
      </c>
      <c r="G911" s="21">
        <v>1.4992200000000001E-4</v>
      </c>
      <c r="H911" s="21">
        <v>6.9673599999999996E-96</v>
      </c>
      <c r="I911">
        <v>8.9859999999999995E-2</v>
      </c>
      <c r="J911">
        <v>9.0010000000000007E-2</v>
      </c>
    </row>
    <row r="912" spans="4:10" x14ac:dyDescent="0.25">
      <c r="D912">
        <v>28.145150000000001</v>
      </c>
      <c r="E912">
        <v>0</v>
      </c>
      <c r="F912" s="21">
        <v>8.7906199999999995E-18</v>
      </c>
      <c r="G912" s="21">
        <v>1.4389900000000001E-4</v>
      </c>
      <c r="H912" s="21">
        <v>3.9975600000000002E-96</v>
      </c>
      <c r="I912">
        <v>8.7859999999999994E-2</v>
      </c>
      <c r="J912">
        <v>8.7999999999999995E-2</v>
      </c>
    </row>
    <row r="913" spans="4:10" x14ac:dyDescent="0.25">
      <c r="D913">
        <v>28.176179999999999</v>
      </c>
      <c r="E913">
        <v>0</v>
      </c>
      <c r="F913" s="21">
        <v>7.6107499999999994E-18</v>
      </c>
      <c r="G913" s="21">
        <v>1.3810600000000001E-4</v>
      </c>
      <c r="H913" s="21">
        <v>2.2920300000000002E-96</v>
      </c>
      <c r="I913">
        <v>8.5889999999999994E-2</v>
      </c>
      <c r="J913">
        <v>8.6029999999999995E-2</v>
      </c>
    </row>
    <row r="914" spans="4:10" x14ac:dyDescent="0.25">
      <c r="D914">
        <v>28.20721</v>
      </c>
      <c r="E914">
        <v>0</v>
      </c>
      <c r="F914" s="21">
        <v>6.5875700000000003E-18</v>
      </c>
      <c r="G914" s="21">
        <v>1.3253399999999999E-4</v>
      </c>
      <c r="H914" s="21">
        <v>1.31324E-96</v>
      </c>
      <c r="I914">
        <v>8.3970000000000003E-2</v>
      </c>
      <c r="J914">
        <v>8.4099999999999994E-2</v>
      </c>
    </row>
    <row r="915" spans="4:10" x14ac:dyDescent="0.25">
      <c r="D915">
        <v>28.238240000000001</v>
      </c>
      <c r="E915">
        <v>0</v>
      </c>
      <c r="F915" s="21">
        <v>5.7005100000000003E-18</v>
      </c>
      <c r="G915" s="21">
        <v>1.2717699999999999E-4</v>
      </c>
      <c r="H915" s="21">
        <v>7.5190999999999998E-97</v>
      </c>
      <c r="I915">
        <v>8.208E-2</v>
      </c>
      <c r="J915">
        <v>8.2210000000000005E-2</v>
      </c>
    </row>
    <row r="916" spans="4:10" x14ac:dyDescent="0.25">
      <c r="D916">
        <v>28.269269999999999</v>
      </c>
      <c r="E916">
        <v>0</v>
      </c>
      <c r="F916" s="21">
        <v>4.9316500000000003E-18</v>
      </c>
      <c r="G916" s="21">
        <v>1.22026E-4</v>
      </c>
      <c r="H916" s="21">
        <v>4.30216E-97</v>
      </c>
      <c r="I916">
        <v>8.0229999999999996E-2</v>
      </c>
      <c r="J916">
        <v>8.0360000000000001E-2</v>
      </c>
    </row>
    <row r="917" spans="4:10" x14ac:dyDescent="0.25">
      <c r="D917">
        <v>28.3003</v>
      </c>
      <c r="E917">
        <v>0</v>
      </c>
      <c r="F917" s="21">
        <v>4.2653999999999997E-18</v>
      </c>
      <c r="G917" s="21">
        <v>1.17073E-4</v>
      </c>
      <c r="H917" s="21">
        <v>2.4598399999999999E-97</v>
      </c>
      <c r="I917">
        <v>7.8420000000000004E-2</v>
      </c>
      <c r="J917">
        <v>7.8539999999999999E-2</v>
      </c>
    </row>
    <row r="918" spans="4:10" x14ac:dyDescent="0.25">
      <c r="D918">
        <v>28.331330000000001</v>
      </c>
      <c r="E918">
        <v>0</v>
      </c>
      <c r="F918" s="21">
        <v>3.6882300000000001E-18</v>
      </c>
      <c r="G918" s="21">
        <v>1.12312E-4</v>
      </c>
      <c r="H918" s="21">
        <v>1.40548E-97</v>
      </c>
      <c r="I918">
        <v>7.6649999999999996E-2</v>
      </c>
      <c r="J918">
        <v>7.6759999999999995E-2</v>
      </c>
    </row>
    <row r="919" spans="4:10" x14ac:dyDescent="0.25">
      <c r="D919">
        <v>28.362359999999999</v>
      </c>
      <c r="E919">
        <v>0</v>
      </c>
      <c r="F919" s="21">
        <v>3.1883500000000001E-18</v>
      </c>
      <c r="G919" s="21">
        <v>1.07735E-4</v>
      </c>
      <c r="H919" s="21">
        <v>8.0249499999999994E-98</v>
      </c>
      <c r="I919">
        <v>7.4910000000000004E-2</v>
      </c>
      <c r="J919">
        <v>7.5020000000000003E-2</v>
      </c>
    </row>
    <row r="920" spans="4:10" x14ac:dyDescent="0.25">
      <c r="D920">
        <v>28.39339</v>
      </c>
      <c r="E920">
        <v>0</v>
      </c>
      <c r="F920" s="21">
        <v>2.7555300000000001E-18</v>
      </c>
      <c r="G920" s="21">
        <v>1.03336E-4</v>
      </c>
      <c r="H920" s="21">
        <v>4.57887E-98</v>
      </c>
      <c r="I920">
        <v>7.3209999999999997E-2</v>
      </c>
      <c r="J920">
        <v>7.331E-2</v>
      </c>
    </row>
    <row r="921" spans="4:10" x14ac:dyDescent="0.25">
      <c r="D921">
        <v>28.424420000000001</v>
      </c>
      <c r="E921">
        <v>0</v>
      </c>
      <c r="F921" s="21">
        <v>2.3808499999999999E-18</v>
      </c>
      <c r="G921" s="21">
        <v>9.9107399999999999E-5</v>
      </c>
      <c r="H921" s="21">
        <v>2.6107899999999998E-98</v>
      </c>
      <c r="I921">
        <v>7.1540000000000006E-2</v>
      </c>
      <c r="J921">
        <v>7.1639999999999995E-2</v>
      </c>
    </row>
    <row r="922" spans="4:10" x14ac:dyDescent="0.25">
      <c r="D922">
        <v>28.455459999999999</v>
      </c>
      <c r="E922">
        <v>0</v>
      </c>
      <c r="F922" s="21">
        <v>2.05661E-18</v>
      </c>
      <c r="G922" s="21">
        <v>9.50441E-5</v>
      </c>
      <c r="H922" s="21">
        <v>1.4876E-98</v>
      </c>
      <c r="I922">
        <v>6.991E-2</v>
      </c>
      <c r="J922">
        <v>7.0010000000000003E-2</v>
      </c>
    </row>
    <row r="923" spans="4:10" x14ac:dyDescent="0.25">
      <c r="D923">
        <v>28.48649</v>
      </c>
      <c r="E923">
        <v>0</v>
      </c>
      <c r="F923" s="21">
        <v>1.7760700000000001E-18</v>
      </c>
      <c r="G923" s="21">
        <v>9.1139599999999997E-5</v>
      </c>
      <c r="H923" s="21">
        <v>8.4702799999999999E-99</v>
      </c>
      <c r="I923">
        <v>6.8309999999999996E-2</v>
      </c>
      <c r="J923">
        <v>6.8400000000000002E-2</v>
      </c>
    </row>
    <row r="924" spans="4:10" x14ac:dyDescent="0.25">
      <c r="D924">
        <v>28.517520000000001</v>
      </c>
      <c r="E924">
        <v>0</v>
      </c>
      <c r="F924" s="21">
        <v>1.53341E-18</v>
      </c>
      <c r="G924" s="21">
        <v>8.7387999999999997E-5</v>
      </c>
      <c r="H924" s="21">
        <v>4.8195699999999997E-99</v>
      </c>
      <c r="I924">
        <v>6.6750000000000004E-2</v>
      </c>
      <c r="J924">
        <v>6.6830000000000001E-2</v>
      </c>
    </row>
    <row r="925" spans="4:10" x14ac:dyDescent="0.25">
      <c r="D925">
        <v>28.548549999999999</v>
      </c>
      <c r="E925">
        <v>0</v>
      </c>
      <c r="F925" s="21">
        <v>1.32357E-18</v>
      </c>
      <c r="G925" s="21">
        <v>8.3783599999999995E-5</v>
      </c>
      <c r="H925" s="21">
        <v>2.74042E-99</v>
      </c>
      <c r="I925">
        <v>6.5210000000000004E-2</v>
      </c>
      <c r="J925">
        <v>6.5299999999999997E-2</v>
      </c>
    </row>
    <row r="926" spans="4:10" x14ac:dyDescent="0.25">
      <c r="D926">
        <v>28.57958</v>
      </c>
      <c r="E926">
        <v>0</v>
      </c>
      <c r="F926" s="21">
        <v>1.1421499999999999E-18</v>
      </c>
      <c r="G926" s="21">
        <v>8.0321000000000006E-5</v>
      </c>
      <c r="H926" s="21">
        <v>1.55713E-99</v>
      </c>
      <c r="I926">
        <v>6.3710000000000003E-2</v>
      </c>
      <c r="J926">
        <v>6.3789999999999999E-2</v>
      </c>
    </row>
    <row r="927" spans="4:10" x14ac:dyDescent="0.25">
      <c r="D927">
        <v>28.610610000000001</v>
      </c>
      <c r="E927">
        <v>0</v>
      </c>
      <c r="F927" s="21">
        <v>9.8535499999999998E-19</v>
      </c>
      <c r="G927" s="21">
        <v>7.6994899999999997E-5</v>
      </c>
      <c r="H927" s="21">
        <v>8.8416200000000001E-100</v>
      </c>
      <c r="I927">
        <v>6.2239999999999997E-2</v>
      </c>
      <c r="J927">
        <v>6.232E-2</v>
      </c>
    </row>
    <row r="928" spans="4:10" x14ac:dyDescent="0.25">
      <c r="D928">
        <v>28.641639999999999</v>
      </c>
      <c r="E928">
        <v>0</v>
      </c>
      <c r="F928" s="21">
        <v>8.4986800000000002E-19</v>
      </c>
      <c r="G928" s="21">
        <v>7.3800200000000005E-5</v>
      </c>
      <c r="H928" s="21">
        <v>5.0169200000000002E-100</v>
      </c>
      <c r="I928">
        <v>6.08E-2</v>
      </c>
      <c r="J928">
        <v>6.0879999999999997E-2</v>
      </c>
    </row>
    <row r="929" spans="4:10" x14ac:dyDescent="0.25">
      <c r="D929">
        <v>28.67267</v>
      </c>
      <c r="E929">
        <v>0</v>
      </c>
      <c r="F929" s="21">
        <v>7.32824E-19</v>
      </c>
      <c r="G929" s="21">
        <v>7.0731900000000006E-5</v>
      </c>
      <c r="H929" s="21">
        <v>2.8447299999999998E-100</v>
      </c>
      <c r="I929">
        <v>5.9389999999999998E-2</v>
      </c>
      <c r="J929">
        <v>5.9459999999999999E-2</v>
      </c>
    </row>
    <row r="930" spans="4:10" x14ac:dyDescent="0.25">
      <c r="D930">
        <v>28.703700000000001</v>
      </c>
      <c r="E930">
        <v>0</v>
      </c>
      <c r="F930" s="21">
        <v>6.3174E-19</v>
      </c>
      <c r="G930" s="21">
        <v>6.7785499999999997E-5</v>
      </c>
      <c r="H930" s="21">
        <v>1.61192E-100</v>
      </c>
      <c r="I930">
        <v>5.8009999999999999E-2</v>
      </c>
      <c r="J930">
        <v>5.808E-2</v>
      </c>
    </row>
    <row r="931" spans="4:10" x14ac:dyDescent="0.25">
      <c r="D931">
        <v>28.734729999999999</v>
      </c>
      <c r="E931">
        <v>0</v>
      </c>
      <c r="F931" s="21">
        <v>5.4446100000000004E-19</v>
      </c>
      <c r="G931" s="21">
        <v>6.4956200000000007E-5</v>
      </c>
      <c r="H931" s="21">
        <v>9.1273599999999997E-101</v>
      </c>
      <c r="I931">
        <v>5.6660000000000002E-2</v>
      </c>
      <c r="J931">
        <v>5.6730000000000003E-2</v>
      </c>
    </row>
    <row r="932" spans="4:10" x14ac:dyDescent="0.25">
      <c r="D932">
        <v>28.76577</v>
      </c>
      <c r="E932">
        <v>0</v>
      </c>
      <c r="F932" s="21">
        <v>4.6912100000000002E-19</v>
      </c>
      <c r="G932" s="21">
        <v>6.22396E-5</v>
      </c>
      <c r="H932" s="21">
        <v>5.1647000000000002E-101</v>
      </c>
      <c r="I932">
        <v>5.534E-2</v>
      </c>
      <c r="J932">
        <v>5.5399999999999998E-2</v>
      </c>
    </row>
    <row r="933" spans="4:10" x14ac:dyDescent="0.25">
      <c r="D933">
        <v>28.796800000000001</v>
      </c>
      <c r="E933">
        <v>0</v>
      </c>
      <c r="F933" s="21">
        <v>4.04105E-19</v>
      </c>
      <c r="G933" s="21">
        <v>5.96315E-5</v>
      </c>
      <c r="H933" s="21">
        <v>2.92041E-101</v>
      </c>
      <c r="I933">
        <v>5.4039999999999998E-2</v>
      </c>
      <c r="J933">
        <v>5.4100000000000002E-2</v>
      </c>
    </row>
    <row r="934" spans="4:10" x14ac:dyDescent="0.25">
      <c r="D934">
        <v>28.827829999999999</v>
      </c>
      <c r="E934">
        <v>0</v>
      </c>
      <c r="F934" s="21">
        <v>3.4800999999999998E-19</v>
      </c>
      <c r="G934" s="21">
        <v>5.7127899999999999E-5</v>
      </c>
      <c r="H934" s="21">
        <v>1.6502200000000001E-101</v>
      </c>
      <c r="I934">
        <v>5.2780000000000001E-2</v>
      </c>
      <c r="J934">
        <v>5.2830000000000002E-2</v>
      </c>
    </row>
    <row r="935" spans="4:10" x14ac:dyDescent="0.25">
      <c r="D935">
        <v>28.85886</v>
      </c>
      <c r="E935">
        <v>0</v>
      </c>
      <c r="F935" s="21">
        <v>2.9962699999999999E-19</v>
      </c>
      <c r="G935" s="21">
        <v>5.4724600000000001E-5</v>
      </c>
      <c r="H935" s="21">
        <v>9.3183200000000005E-102</v>
      </c>
      <c r="I935">
        <v>5.1540000000000002E-2</v>
      </c>
      <c r="J935">
        <v>5.1589999999999997E-2</v>
      </c>
    </row>
    <row r="936" spans="4:10" x14ac:dyDescent="0.25">
      <c r="D936">
        <v>28.889890000000001</v>
      </c>
      <c r="E936">
        <v>0</v>
      </c>
      <c r="F936" s="21">
        <v>2.5790500000000001E-19</v>
      </c>
      <c r="G936" s="21">
        <v>5.2417999999999999E-5</v>
      </c>
      <c r="H936" s="21">
        <v>5.2581399999999997E-102</v>
      </c>
      <c r="I936">
        <v>5.0319999999999997E-2</v>
      </c>
      <c r="J936">
        <v>5.0380000000000001E-2</v>
      </c>
    </row>
    <row r="937" spans="4:10" x14ac:dyDescent="0.25">
      <c r="D937">
        <v>28.920919999999999</v>
      </c>
      <c r="E937">
        <v>0</v>
      </c>
      <c r="F937" s="21">
        <v>2.21936E-19</v>
      </c>
      <c r="G937" s="21">
        <v>5.0204200000000003E-5</v>
      </c>
      <c r="H937" s="21">
        <v>2.96501E-102</v>
      </c>
      <c r="I937">
        <v>4.9140000000000003E-2</v>
      </c>
      <c r="J937">
        <v>4.9189999999999998E-2</v>
      </c>
    </row>
    <row r="938" spans="4:10" x14ac:dyDescent="0.25">
      <c r="D938">
        <v>28.95195</v>
      </c>
      <c r="E938">
        <v>0</v>
      </c>
      <c r="F938" s="21">
        <v>1.9093500000000001E-19</v>
      </c>
      <c r="G938" s="21">
        <v>4.80799E-5</v>
      </c>
      <c r="H938" s="21">
        <v>1.6707700000000001E-102</v>
      </c>
      <c r="I938">
        <v>4.7980000000000002E-2</v>
      </c>
      <c r="J938">
        <v>4.802E-2</v>
      </c>
    </row>
    <row r="939" spans="4:10" x14ac:dyDescent="0.25">
      <c r="D939">
        <v>28.982980000000001</v>
      </c>
      <c r="E939">
        <v>0</v>
      </c>
      <c r="F939" s="21">
        <v>1.64223E-19</v>
      </c>
      <c r="G939" s="21">
        <v>4.6041400000000003E-5</v>
      </c>
      <c r="H939" s="21">
        <v>9.40825E-103</v>
      </c>
      <c r="I939">
        <v>4.684E-2</v>
      </c>
      <c r="J939">
        <v>4.6879999999999998E-2</v>
      </c>
    </row>
    <row r="940" spans="4:10" x14ac:dyDescent="0.25">
      <c r="D940">
        <v>29.014009999999999</v>
      </c>
      <c r="E940">
        <v>0</v>
      </c>
      <c r="F940" s="21">
        <v>1.41213E-19</v>
      </c>
      <c r="G940" s="21">
        <v>4.4085599999999997E-5</v>
      </c>
      <c r="H940" s="21">
        <v>5.2941800000000003E-103</v>
      </c>
      <c r="I940">
        <v>4.573E-2</v>
      </c>
      <c r="J940">
        <v>4.5769999999999998E-2</v>
      </c>
    </row>
    <row r="941" spans="4:10" x14ac:dyDescent="0.25">
      <c r="D941">
        <v>29.04505</v>
      </c>
      <c r="E941">
        <v>0</v>
      </c>
      <c r="F941" s="21">
        <v>1.2139599999999999E-19</v>
      </c>
      <c r="G941" s="21">
        <v>4.2209300000000003E-5</v>
      </c>
      <c r="H941" s="21">
        <v>2.9770500000000002E-103</v>
      </c>
      <c r="I941">
        <v>4.4639999999999999E-2</v>
      </c>
      <c r="J941">
        <v>4.4679999999999997E-2</v>
      </c>
    </row>
    <row r="942" spans="4:10" x14ac:dyDescent="0.25">
      <c r="D942">
        <v>29.076080000000001</v>
      </c>
      <c r="E942">
        <v>0</v>
      </c>
      <c r="F942" s="21">
        <v>1.04333E-19</v>
      </c>
      <c r="G942" s="21">
        <v>4.04094E-5</v>
      </c>
      <c r="H942" s="21">
        <v>1.6729100000000001E-103</v>
      </c>
      <c r="I942">
        <v>4.3569999999999998E-2</v>
      </c>
      <c r="J942">
        <v>4.3610000000000003E-2</v>
      </c>
    </row>
    <row r="943" spans="4:10" x14ac:dyDescent="0.25">
      <c r="D943">
        <v>29.107109999999999</v>
      </c>
      <c r="E943">
        <v>0</v>
      </c>
      <c r="F943" s="21">
        <v>8.9645799999999997E-20</v>
      </c>
      <c r="G943" s="21">
        <v>3.8682900000000002E-5</v>
      </c>
      <c r="H943" s="21">
        <v>9.3941799999999995E-104</v>
      </c>
      <c r="I943">
        <v>4.2529999999999998E-2</v>
      </c>
      <c r="J943">
        <v>4.2569999999999997E-2</v>
      </c>
    </row>
    <row r="944" spans="4:10" x14ac:dyDescent="0.25">
      <c r="D944">
        <v>29.13814</v>
      </c>
      <c r="E944">
        <v>0</v>
      </c>
      <c r="F944" s="21">
        <v>7.7006700000000005E-20</v>
      </c>
      <c r="G944" s="21">
        <v>3.7027000000000003E-5</v>
      </c>
      <c r="H944" s="21">
        <v>5.2716099999999999E-104</v>
      </c>
      <c r="I944">
        <v>4.1509999999999998E-2</v>
      </c>
      <c r="J944">
        <v>4.1549999999999997E-2</v>
      </c>
    </row>
    <row r="945" spans="4:10" x14ac:dyDescent="0.25">
      <c r="D945">
        <v>29.169170000000001</v>
      </c>
      <c r="E945">
        <v>0</v>
      </c>
      <c r="F945" s="21">
        <v>6.6132899999999995E-20</v>
      </c>
      <c r="G945" s="21">
        <v>3.5438899999999997E-5</v>
      </c>
      <c r="H945" s="21">
        <v>2.9561499999999998E-104</v>
      </c>
      <c r="I945">
        <v>4.052E-2</v>
      </c>
      <c r="J945">
        <v>4.0550000000000003E-2</v>
      </c>
    </row>
    <row r="946" spans="4:10" x14ac:dyDescent="0.25">
      <c r="D946">
        <v>29.200199999999999</v>
      </c>
      <c r="E946">
        <v>0</v>
      </c>
      <c r="F946" s="21">
        <v>5.6780100000000002E-20</v>
      </c>
      <c r="G946" s="21">
        <v>3.3915999999999999E-5</v>
      </c>
      <c r="H946" s="21">
        <v>1.6565600000000001E-104</v>
      </c>
      <c r="I946">
        <v>3.9539999999999999E-2</v>
      </c>
      <c r="J946">
        <v>3.9570000000000001E-2</v>
      </c>
    </row>
    <row r="947" spans="4:10" x14ac:dyDescent="0.25">
      <c r="D947">
        <v>29.23123</v>
      </c>
      <c r="E947">
        <v>0</v>
      </c>
      <c r="F947" s="21">
        <v>4.8737700000000001E-20</v>
      </c>
      <c r="G947" s="21">
        <v>3.2455800000000002E-5</v>
      </c>
      <c r="H947" s="21">
        <v>9.2765900000000003E-105</v>
      </c>
      <c r="I947">
        <v>3.8589999999999999E-2</v>
      </c>
      <c r="J947">
        <v>3.8620000000000002E-2</v>
      </c>
    </row>
    <row r="948" spans="4:10" x14ac:dyDescent="0.25">
      <c r="D948">
        <v>29.262260000000001</v>
      </c>
      <c r="E948">
        <v>0</v>
      </c>
      <c r="F948" s="21">
        <v>4.1823900000000001E-20</v>
      </c>
      <c r="G948" s="21">
        <v>3.1055800000000002E-5</v>
      </c>
      <c r="H948" s="21">
        <v>5.1911900000000004E-105</v>
      </c>
      <c r="I948">
        <v>3.7650000000000003E-2</v>
      </c>
      <c r="J948">
        <v>3.7690000000000001E-2</v>
      </c>
    </row>
    <row r="949" spans="4:10" x14ac:dyDescent="0.25">
      <c r="D949">
        <v>29.293289999999999</v>
      </c>
      <c r="E949">
        <v>0</v>
      </c>
      <c r="F949" s="21">
        <v>3.58817E-20</v>
      </c>
      <c r="G949" s="21">
        <v>2.97136E-5</v>
      </c>
      <c r="H949" s="21">
        <v>2.9029900000000001E-105</v>
      </c>
      <c r="I949">
        <v>3.6740000000000002E-2</v>
      </c>
      <c r="J949">
        <v>3.6769999999999997E-2</v>
      </c>
    </row>
    <row r="950" spans="4:10" x14ac:dyDescent="0.25">
      <c r="D950">
        <v>29.32432</v>
      </c>
      <c r="E950">
        <v>0</v>
      </c>
      <c r="F950" s="21">
        <v>3.0775999999999998E-20</v>
      </c>
      <c r="G950" s="21">
        <v>2.8427000000000001E-5</v>
      </c>
      <c r="H950" s="21">
        <v>1.6222600000000001E-105</v>
      </c>
      <c r="I950">
        <v>3.585E-2</v>
      </c>
      <c r="J950">
        <v>3.5880000000000002E-2</v>
      </c>
    </row>
    <row r="951" spans="4:10" x14ac:dyDescent="0.25">
      <c r="D951">
        <v>29.355360000000001</v>
      </c>
      <c r="E951">
        <v>0</v>
      </c>
      <c r="F951" s="21">
        <v>2.63901E-20</v>
      </c>
      <c r="G951" s="21">
        <v>2.71938E-5</v>
      </c>
      <c r="H951" s="21">
        <v>9.0593400000000002E-106</v>
      </c>
      <c r="I951">
        <v>3.4979999999999997E-2</v>
      </c>
      <c r="J951">
        <v>3.5009999999999999E-2</v>
      </c>
    </row>
    <row r="952" spans="4:10" x14ac:dyDescent="0.25">
      <c r="D952">
        <v>29.386389999999999</v>
      </c>
      <c r="E952">
        <v>0</v>
      </c>
      <c r="F952" s="21">
        <v>2.26235E-20</v>
      </c>
      <c r="G952" s="21">
        <v>2.6011800000000001E-5</v>
      </c>
      <c r="H952" s="21">
        <v>5.05557E-106</v>
      </c>
      <c r="I952">
        <v>3.4130000000000001E-2</v>
      </c>
      <c r="J952">
        <v>3.415E-2</v>
      </c>
    </row>
    <row r="953" spans="4:10" x14ac:dyDescent="0.25">
      <c r="D953">
        <v>29.41742</v>
      </c>
      <c r="E953">
        <v>0</v>
      </c>
      <c r="F953" s="21">
        <v>1.9389599999999999E-20</v>
      </c>
      <c r="G953" s="21">
        <v>2.48791E-5</v>
      </c>
      <c r="H953" s="21">
        <v>2.8193100000000001E-106</v>
      </c>
      <c r="I953">
        <v>3.329E-2</v>
      </c>
      <c r="J953">
        <v>3.3320000000000002E-2</v>
      </c>
    </row>
    <row r="954" spans="4:10" x14ac:dyDescent="0.25">
      <c r="D954">
        <v>29.448450000000001</v>
      </c>
      <c r="E954">
        <v>0</v>
      </c>
      <c r="F954" s="21">
        <v>1.6613699999999999E-20</v>
      </c>
      <c r="G954" s="21">
        <v>2.3793699999999999E-5</v>
      </c>
      <c r="H954" s="21">
        <v>1.57114E-106</v>
      </c>
      <c r="I954">
        <v>3.2480000000000002E-2</v>
      </c>
      <c r="J954">
        <v>3.2500000000000001E-2</v>
      </c>
    </row>
    <row r="955" spans="4:10" x14ac:dyDescent="0.25">
      <c r="D955">
        <v>29.479479999999999</v>
      </c>
      <c r="E955">
        <v>0</v>
      </c>
      <c r="F955" s="21">
        <v>1.4231700000000001E-20</v>
      </c>
      <c r="G955" s="21">
        <v>2.2753599999999998E-5</v>
      </c>
      <c r="H955" s="21">
        <v>8.74951E-107</v>
      </c>
      <c r="I955">
        <v>3.168E-2</v>
      </c>
      <c r="J955">
        <v>3.1710000000000002E-2</v>
      </c>
    </row>
    <row r="956" spans="4:10" x14ac:dyDescent="0.25">
      <c r="D956">
        <v>29.51051</v>
      </c>
      <c r="E956">
        <v>0</v>
      </c>
      <c r="F956" s="21">
        <v>1.2188100000000001E-20</v>
      </c>
      <c r="G956" s="21">
        <v>2.1757199999999999E-5</v>
      </c>
      <c r="H956" s="21">
        <v>4.8691400000000002E-107</v>
      </c>
      <c r="I956">
        <v>3.09E-2</v>
      </c>
      <c r="J956">
        <v>3.0929999999999999E-2</v>
      </c>
    </row>
    <row r="957" spans="4:10" x14ac:dyDescent="0.25">
      <c r="D957">
        <v>29.541540000000001</v>
      </c>
      <c r="E957">
        <v>0</v>
      </c>
      <c r="F957" s="21">
        <v>1.04353E-20</v>
      </c>
      <c r="G957" s="21">
        <v>2.08026E-5</v>
      </c>
      <c r="H957" s="21">
        <v>2.7078200000000001E-107</v>
      </c>
      <c r="I957">
        <v>3.014E-2</v>
      </c>
      <c r="J957">
        <v>3.0159999999999999E-2</v>
      </c>
    </row>
    <row r="958" spans="4:10" x14ac:dyDescent="0.25">
      <c r="D958">
        <v>29.572569999999999</v>
      </c>
      <c r="E958">
        <v>0</v>
      </c>
      <c r="F958" s="21">
        <v>8.9323100000000001E-21</v>
      </c>
      <c r="G958" s="21">
        <v>1.98882E-5</v>
      </c>
      <c r="H958" s="21">
        <v>1.5048199999999999E-107</v>
      </c>
      <c r="I958">
        <v>2.9399999999999999E-2</v>
      </c>
      <c r="J958">
        <v>2.9420000000000002E-2</v>
      </c>
    </row>
    <row r="959" spans="4:10" x14ac:dyDescent="0.25">
      <c r="D959">
        <v>29.6036</v>
      </c>
      <c r="E959">
        <v>0</v>
      </c>
      <c r="F959" s="21">
        <v>7.6438600000000007E-21</v>
      </c>
      <c r="G959" s="21">
        <v>1.9012400000000001E-5</v>
      </c>
      <c r="H959" s="21">
        <v>8.3569900000000005E-108</v>
      </c>
      <c r="I959">
        <v>2.8670000000000001E-2</v>
      </c>
      <c r="J959">
        <v>2.869E-2</v>
      </c>
    </row>
    <row r="960" spans="4:10" x14ac:dyDescent="0.25">
      <c r="D960">
        <v>29.634630000000001</v>
      </c>
      <c r="E960">
        <v>0</v>
      </c>
      <c r="F960" s="21">
        <v>6.5396100000000002E-21</v>
      </c>
      <c r="G960" s="21">
        <v>1.8173500000000001E-5</v>
      </c>
      <c r="H960" s="21">
        <v>4.6378100000000002E-108</v>
      </c>
      <c r="I960">
        <v>2.7959999999999999E-2</v>
      </c>
      <c r="J960">
        <v>2.7980000000000001E-2</v>
      </c>
    </row>
    <row r="961" spans="4:10" x14ac:dyDescent="0.25">
      <c r="D961">
        <v>29.665669999999999</v>
      </c>
      <c r="E961">
        <v>0</v>
      </c>
      <c r="F961" s="21">
        <v>5.5934600000000003E-21</v>
      </c>
      <c r="G961" s="21">
        <v>1.7370199999999998E-5</v>
      </c>
      <c r="H961" s="21">
        <v>2.5720200000000001E-108</v>
      </c>
      <c r="I961">
        <v>2.7269999999999999E-2</v>
      </c>
      <c r="J961">
        <v>2.7279999999999999E-2</v>
      </c>
    </row>
    <row r="962" spans="4:10" x14ac:dyDescent="0.25">
      <c r="D962">
        <v>29.6967</v>
      </c>
      <c r="E962">
        <v>0</v>
      </c>
      <c r="F962" s="21">
        <v>4.7830000000000003E-21</v>
      </c>
      <c r="G962" s="21">
        <v>1.6600999999999999E-5</v>
      </c>
      <c r="H962" s="21">
        <v>1.4254E-108</v>
      </c>
      <c r="I962">
        <v>2.6589999999999999E-2</v>
      </c>
      <c r="J962">
        <v>2.6599999999999999E-2</v>
      </c>
    </row>
    <row r="963" spans="4:10" x14ac:dyDescent="0.25">
      <c r="D963">
        <v>29.727730000000001</v>
      </c>
      <c r="E963">
        <v>0</v>
      </c>
      <c r="F963" s="21">
        <v>4.08893E-21</v>
      </c>
      <c r="G963" s="21">
        <v>1.58644E-5</v>
      </c>
      <c r="H963" s="21">
        <v>7.8939599999999997E-109</v>
      </c>
      <c r="I963" s="21">
        <v>2.5930000000000002E-2</v>
      </c>
      <c r="J963" s="21">
        <v>2.5940000000000001E-2</v>
      </c>
    </row>
    <row r="964" spans="4:10" x14ac:dyDescent="0.25">
      <c r="D964">
        <v>29.758759999999999</v>
      </c>
      <c r="E964">
        <v>0</v>
      </c>
      <c r="F964" s="21">
        <v>3.4946900000000003E-21</v>
      </c>
      <c r="G964" s="21">
        <v>1.5159300000000001E-5</v>
      </c>
      <c r="H964" s="21">
        <v>4.3687099999999999E-109</v>
      </c>
      <c r="I964" s="21">
        <v>2.528E-2</v>
      </c>
      <c r="J964" s="21">
        <v>2.529E-2</v>
      </c>
    </row>
    <row r="965" spans="4:10" x14ac:dyDescent="0.25">
      <c r="D965">
        <v>29.78979</v>
      </c>
      <c r="E965">
        <v>0</v>
      </c>
      <c r="F965" s="21">
        <v>2.98605E-21</v>
      </c>
      <c r="G965" s="21">
        <v>1.4484199999999999E-5</v>
      </c>
      <c r="H965" s="21">
        <v>2.41607E-109</v>
      </c>
      <c r="I965" s="21">
        <v>2.4639999999999999E-2</v>
      </c>
      <c r="J965" s="21">
        <v>2.4660000000000001E-2</v>
      </c>
    </row>
    <row r="966" spans="4:10" x14ac:dyDescent="0.25">
      <c r="D966">
        <v>29.820820000000001</v>
      </c>
      <c r="E966">
        <v>0</v>
      </c>
      <c r="F966" s="21">
        <v>2.5508000000000001E-21</v>
      </c>
      <c r="G966" s="21">
        <v>1.3838100000000001E-5</v>
      </c>
      <c r="H966" s="21">
        <v>1.33526E-109</v>
      </c>
      <c r="I966" s="21">
        <v>2.4029999999999999E-2</v>
      </c>
      <c r="J966" s="21">
        <v>2.4039999999999999E-2</v>
      </c>
    </row>
    <row r="967" spans="4:10" x14ac:dyDescent="0.25">
      <c r="D967">
        <v>29.851849999999999</v>
      </c>
      <c r="E967">
        <v>0</v>
      </c>
      <c r="F967" s="21">
        <v>2.1784399999999999E-21</v>
      </c>
      <c r="G967" s="21">
        <v>1.32196E-5</v>
      </c>
      <c r="H967" s="21">
        <v>7.3742699999999998E-110</v>
      </c>
      <c r="I967" s="21">
        <v>2.342E-2</v>
      </c>
      <c r="J967" s="21">
        <v>2.3439999999999999E-2</v>
      </c>
    </row>
    <row r="968" spans="4:10" x14ac:dyDescent="0.25">
      <c r="D968">
        <v>29.88288</v>
      </c>
      <c r="E968">
        <v>0</v>
      </c>
      <c r="F968" s="21">
        <v>1.85997E-21</v>
      </c>
      <c r="G968" s="21">
        <v>1.2627599999999999E-5</v>
      </c>
      <c r="H968" s="21">
        <v>4.0697900000000003E-110</v>
      </c>
      <c r="I968" s="21">
        <v>2.283E-2</v>
      </c>
      <c r="J968" s="21">
        <v>2.2839999999999999E-2</v>
      </c>
    </row>
    <row r="969" spans="4:10" x14ac:dyDescent="0.25">
      <c r="D969">
        <v>29.913910000000001</v>
      </c>
      <c r="E969">
        <v>0</v>
      </c>
      <c r="F969" s="21">
        <v>1.58765E-21</v>
      </c>
      <c r="G969" s="21">
        <v>1.2061200000000001E-5</v>
      </c>
      <c r="H969" s="21">
        <v>2.2445200000000001E-110</v>
      </c>
      <c r="I969" s="21">
        <v>2.2259999999999999E-2</v>
      </c>
      <c r="J969" s="21">
        <v>2.2270000000000002E-2</v>
      </c>
    </row>
    <row r="970" spans="4:10" x14ac:dyDescent="0.25">
      <c r="D970">
        <v>29.944939999999999</v>
      </c>
      <c r="E970">
        <v>0</v>
      </c>
      <c r="F970" s="21">
        <v>1.3548599999999999E-21</v>
      </c>
      <c r="G970" s="21">
        <v>1.15191E-5</v>
      </c>
      <c r="H970" s="21">
        <v>1.23701E-110</v>
      </c>
      <c r="I970" s="21">
        <v>2.1690000000000001E-2</v>
      </c>
      <c r="J970" s="21">
        <v>2.1700000000000001E-2</v>
      </c>
    </row>
    <row r="971" spans="4:10" x14ac:dyDescent="0.25">
      <c r="D971">
        <v>29.97598</v>
      </c>
      <c r="E971">
        <v>0</v>
      </c>
      <c r="F971" s="21">
        <v>1.1559099999999999E-21</v>
      </c>
      <c r="G971" s="21">
        <v>1.1000500000000001E-5</v>
      </c>
      <c r="H971" s="21">
        <v>6.8127500000000007E-111</v>
      </c>
      <c r="I971" s="21">
        <v>2.1139999999999999E-2</v>
      </c>
      <c r="J971" s="21">
        <v>2.1149999999999999E-2</v>
      </c>
    </row>
    <row r="972" spans="4:10" x14ac:dyDescent="0.25">
      <c r="D972">
        <v>30.007010000000001</v>
      </c>
      <c r="E972">
        <v>0</v>
      </c>
      <c r="F972" s="21">
        <v>9.8592199999999994E-22</v>
      </c>
      <c r="G972" s="21">
        <v>1.0504400000000001E-5</v>
      </c>
      <c r="H972" s="21">
        <v>3.7494700000000003E-111</v>
      </c>
      <c r="I972" s="21">
        <v>2.061E-2</v>
      </c>
      <c r="J972" s="21">
        <v>2.0619999999999999E-2</v>
      </c>
    </row>
    <row r="973" spans="4:10" x14ac:dyDescent="0.25">
      <c r="D973">
        <v>30.038039999999999</v>
      </c>
      <c r="E973">
        <v>0</v>
      </c>
      <c r="F973" s="21">
        <v>8.4072099999999999E-22</v>
      </c>
      <c r="G973" s="21">
        <v>1.00297E-5</v>
      </c>
      <c r="H973" s="21">
        <v>2.0621299999999999E-111</v>
      </c>
      <c r="I973" s="21">
        <v>2.0080000000000001E-2</v>
      </c>
      <c r="J973" s="21">
        <v>2.009E-2</v>
      </c>
    </row>
    <row r="974" spans="4:10" x14ac:dyDescent="0.25">
      <c r="D974">
        <v>30.06907</v>
      </c>
      <c r="E974">
        <v>0</v>
      </c>
      <c r="F974" s="21">
        <v>7.1672299999999999E-22</v>
      </c>
      <c r="G974" s="21">
        <v>9.5756800000000008E-6</v>
      </c>
      <c r="H974" s="21">
        <v>1.13334E-111</v>
      </c>
      <c r="I974" s="21">
        <v>1.9570000000000001E-2</v>
      </c>
      <c r="J974" s="21">
        <v>1.958E-2</v>
      </c>
    </row>
    <row r="975" spans="4:10" x14ac:dyDescent="0.25">
      <c r="D975">
        <v>30.100100000000001</v>
      </c>
      <c r="E975">
        <v>0</v>
      </c>
      <c r="F975" s="21">
        <v>6.1085899999999996E-22</v>
      </c>
      <c r="G975" s="21">
        <v>9.14142E-6</v>
      </c>
      <c r="H975" s="21">
        <v>6.2244999999999999E-112</v>
      </c>
      <c r="I975" s="21">
        <v>1.907E-2</v>
      </c>
      <c r="J975" s="21">
        <v>1.908E-2</v>
      </c>
    </row>
    <row r="976" spans="4:10" x14ac:dyDescent="0.25">
      <c r="D976">
        <v>30.131129999999999</v>
      </c>
      <c r="E976">
        <v>0</v>
      </c>
      <c r="F976" s="21">
        <v>5.2049899999999996E-22</v>
      </c>
      <c r="G976" s="21">
        <v>8.72611E-6</v>
      </c>
      <c r="H976" s="21">
        <v>3.41623E-112</v>
      </c>
      <c r="I976" s="21">
        <v>1.8579999999999999E-2</v>
      </c>
      <c r="J976" s="21">
        <v>1.8589999999999999E-2</v>
      </c>
    </row>
    <row r="977" spans="4:10" x14ac:dyDescent="0.25">
      <c r="D977">
        <v>30.16216</v>
      </c>
      <c r="E977">
        <v>0</v>
      </c>
      <c r="F977" s="21">
        <v>4.4339400000000001E-22</v>
      </c>
      <c r="G977" s="21">
        <v>8.3289499999999993E-6</v>
      </c>
      <c r="H977" s="21">
        <v>1.8736500000000001E-112</v>
      </c>
      <c r="I977" s="21">
        <v>1.8100000000000002E-2</v>
      </c>
      <c r="J977" s="21">
        <v>1.8110000000000001E-2</v>
      </c>
    </row>
    <row r="978" spans="4:10" x14ac:dyDescent="0.25">
      <c r="D978">
        <v>30.193190000000001</v>
      </c>
      <c r="E978">
        <v>0</v>
      </c>
      <c r="F978" s="21">
        <v>3.7761499999999999E-22</v>
      </c>
      <c r="G978" s="21">
        <v>7.9491800000000004E-6</v>
      </c>
      <c r="H978" s="21">
        <v>1.0268999999999999E-112</v>
      </c>
      <c r="I978" s="21">
        <v>1.7639999999999999E-2</v>
      </c>
      <c r="J978" s="21">
        <v>1.7649999999999999E-2</v>
      </c>
    </row>
    <row r="979" spans="4:10" x14ac:dyDescent="0.25">
      <c r="D979">
        <v>30.224219999999999</v>
      </c>
      <c r="E979">
        <v>0</v>
      </c>
      <c r="F979" s="21">
        <v>3.2151300000000002E-22</v>
      </c>
      <c r="G979" s="21">
        <v>7.5860800000000004E-6</v>
      </c>
      <c r="H979" s="21">
        <v>5.6242599999999995E-113</v>
      </c>
      <c r="I979" s="21">
        <v>1.7180000000000001E-2</v>
      </c>
      <c r="J979" s="21">
        <v>1.719E-2</v>
      </c>
    </row>
    <row r="980" spans="4:10" x14ac:dyDescent="0.25">
      <c r="D980">
        <v>30.25526</v>
      </c>
      <c r="E980">
        <v>0</v>
      </c>
      <c r="F980" s="21">
        <v>2.7367700000000001E-22</v>
      </c>
      <c r="G980" s="21">
        <v>7.2389500000000004E-6</v>
      </c>
      <c r="H980" s="21">
        <v>3.0782400000000002E-113</v>
      </c>
      <c r="I980" s="21">
        <v>1.6740000000000001E-2</v>
      </c>
      <c r="J980" s="21">
        <v>1.6750000000000001E-2</v>
      </c>
    </row>
    <row r="981" spans="4:10" x14ac:dyDescent="0.25">
      <c r="D981">
        <v>30.286290000000001</v>
      </c>
      <c r="E981">
        <v>0</v>
      </c>
      <c r="F981" s="21">
        <v>2.32899E-22</v>
      </c>
      <c r="G981" s="21">
        <v>6.9071000000000003E-6</v>
      </c>
      <c r="H981" s="21">
        <v>1.6836E-113</v>
      </c>
      <c r="I981" s="21">
        <v>1.6310000000000002E-2</v>
      </c>
      <c r="J981" s="21">
        <v>1.6310000000000002E-2</v>
      </c>
    </row>
    <row r="982" spans="4:10" x14ac:dyDescent="0.25">
      <c r="D982">
        <v>30.317319999999999</v>
      </c>
      <c r="E982">
        <v>0</v>
      </c>
      <c r="F982" s="21">
        <v>1.9814699999999999E-22</v>
      </c>
      <c r="G982" s="21">
        <v>6.5899100000000001E-6</v>
      </c>
      <c r="H982" s="21">
        <v>9.2017899999999997E-114</v>
      </c>
      <c r="I982" s="21">
        <v>1.5879999999999998E-2</v>
      </c>
      <c r="J982" s="21">
        <v>1.5890000000000001E-2</v>
      </c>
    </row>
    <row r="983" spans="4:10" x14ac:dyDescent="0.25">
      <c r="D983">
        <v>30.34835</v>
      </c>
      <c r="E983">
        <v>0</v>
      </c>
      <c r="F983" s="21">
        <v>1.68538E-22</v>
      </c>
      <c r="G983" s="21">
        <v>6.2867399999999997E-6</v>
      </c>
      <c r="H983" s="21">
        <v>5.0258000000000002E-114</v>
      </c>
      <c r="I983" s="21">
        <v>1.5469999999999999E-2</v>
      </c>
      <c r="J983" s="21">
        <v>1.5480000000000001E-2</v>
      </c>
    </row>
    <row r="984" spans="4:10" x14ac:dyDescent="0.25">
      <c r="D984">
        <v>30.379380000000001</v>
      </c>
      <c r="E984">
        <v>0</v>
      </c>
      <c r="F984" s="21">
        <v>1.4331699999999999E-22</v>
      </c>
      <c r="G984" s="21">
        <v>5.9970000000000004E-6</v>
      </c>
      <c r="H984" s="21">
        <v>2.7430700000000001E-114</v>
      </c>
      <c r="I984" s="21">
        <v>1.507E-2</v>
      </c>
      <c r="J984" s="21">
        <v>1.508E-2</v>
      </c>
    </row>
    <row r="985" spans="4:10" x14ac:dyDescent="0.25">
      <c r="D985">
        <v>30.410409999999999</v>
      </c>
      <c r="E985">
        <v>0</v>
      </c>
      <c r="F985" s="21">
        <v>1.2183900000000001E-22</v>
      </c>
      <c r="G985" s="21">
        <v>5.7201300000000001E-6</v>
      </c>
      <c r="H985" s="21">
        <v>1.49612E-114</v>
      </c>
      <c r="I985" s="21">
        <v>1.468E-2</v>
      </c>
      <c r="J985" s="21">
        <v>1.468E-2</v>
      </c>
    </row>
    <row r="986" spans="4:10" x14ac:dyDescent="0.25">
      <c r="D986">
        <v>30.44144</v>
      </c>
      <c r="E986">
        <v>0</v>
      </c>
      <c r="F986" s="21">
        <v>1.03554E-22</v>
      </c>
      <c r="G986" s="21">
        <v>5.4555700000000004E-6</v>
      </c>
      <c r="H986" s="21">
        <v>8.1544900000000005E-115</v>
      </c>
      <c r="I986" s="21">
        <v>1.4290000000000001E-2</v>
      </c>
      <c r="J986" s="21">
        <v>1.43E-2</v>
      </c>
    </row>
    <row r="987" spans="4:10" x14ac:dyDescent="0.25">
      <c r="D987">
        <v>30.472470000000001</v>
      </c>
      <c r="E987">
        <v>0</v>
      </c>
      <c r="F987" s="21">
        <v>8.79905E-23</v>
      </c>
      <c r="G987" s="21">
        <v>5.2028000000000004E-6</v>
      </c>
      <c r="H987" s="21">
        <v>4.4414499999999998E-115</v>
      </c>
      <c r="I987" s="21">
        <v>1.392E-2</v>
      </c>
      <c r="J987" s="21">
        <v>1.392E-2</v>
      </c>
    </row>
    <row r="988" spans="4:10" x14ac:dyDescent="0.25">
      <c r="D988">
        <v>30.503499999999999</v>
      </c>
      <c r="E988">
        <v>0</v>
      </c>
      <c r="F988" s="21">
        <v>7.4747300000000001E-23</v>
      </c>
      <c r="G988" s="21">
        <v>4.9613100000000001E-6</v>
      </c>
      <c r="H988" s="21">
        <v>2.4174099999999999E-115</v>
      </c>
      <c r="I988" s="21">
        <v>1.355E-2</v>
      </c>
      <c r="J988" s="21">
        <v>1.3559999999999999E-2</v>
      </c>
    </row>
    <row r="989" spans="4:10" x14ac:dyDescent="0.25">
      <c r="D989">
        <v>30.53453</v>
      </c>
      <c r="E989">
        <v>0</v>
      </c>
      <c r="F989" s="21">
        <v>6.3481200000000004E-23</v>
      </c>
      <c r="G989" s="21">
        <v>4.7306299999999996E-6</v>
      </c>
      <c r="H989" s="21">
        <v>1.3148499999999999E-115</v>
      </c>
      <c r="I989" s="21">
        <v>1.32E-2</v>
      </c>
      <c r="J989" s="21">
        <v>1.32E-2</v>
      </c>
    </row>
    <row r="990" spans="4:10" x14ac:dyDescent="0.25">
      <c r="D990">
        <v>30.565570000000001</v>
      </c>
      <c r="E990">
        <v>0</v>
      </c>
      <c r="F990" s="21">
        <v>5.3899500000000004E-23</v>
      </c>
      <c r="G990" s="21">
        <v>4.51029E-6</v>
      </c>
      <c r="H990" s="21">
        <v>7.1466099999999998E-116</v>
      </c>
      <c r="I990" s="21">
        <v>1.285E-2</v>
      </c>
      <c r="J990" s="21">
        <v>1.285E-2</v>
      </c>
    </row>
    <row r="991" spans="4:10" x14ac:dyDescent="0.25">
      <c r="D991">
        <v>30.596599999999999</v>
      </c>
      <c r="E991">
        <v>0</v>
      </c>
      <c r="F991" s="21">
        <v>4.5752500000000003E-23</v>
      </c>
      <c r="G991" s="21">
        <v>4.2998400000000002E-6</v>
      </c>
      <c r="H991" s="21">
        <v>3.8817000000000001E-116</v>
      </c>
      <c r="I991" s="21">
        <v>1.251E-2</v>
      </c>
      <c r="J991" s="21">
        <v>1.252E-2</v>
      </c>
    </row>
    <row r="992" spans="4:10" x14ac:dyDescent="0.25">
      <c r="D992">
        <v>30.62763</v>
      </c>
      <c r="E992">
        <v>0</v>
      </c>
      <c r="F992" s="21">
        <v>3.8827000000000001E-23</v>
      </c>
      <c r="G992" s="21">
        <v>4.0988599999999996E-6</v>
      </c>
      <c r="H992" s="21">
        <v>2.1068999999999999E-116</v>
      </c>
      <c r="I992" s="21">
        <v>1.218E-2</v>
      </c>
      <c r="J992" s="21">
        <v>1.218E-2</v>
      </c>
    </row>
    <row r="993" spans="4:10" x14ac:dyDescent="0.25">
      <c r="D993">
        <v>30.658660000000001</v>
      </c>
      <c r="E993">
        <v>0</v>
      </c>
      <c r="F993" s="21">
        <v>3.2941599999999999E-23</v>
      </c>
      <c r="G993" s="21">
        <v>3.9069300000000002E-6</v>
      </c>
      <c r="H993" s="21">
        <v>1.14278E-116</v>
      </c>
      <c r="I993" s="21">
        <v>1.1860000000000001E-2</v>
      </c>
      <c r="J993" s="21">
        <v>1.1860000000000001E-2</v>
      </c>
    </row>
    <row r="994" spans="4:10" x14ac:dyDescent="0.25">
      <c r="D994">
        <v>30.689689999999999</v>
      </c>
      <c r="E994">
        <v>0</v>
      </c>
      <c r="F994" s="21">
        <v>2.7941100000000001E-23</v>
      </c>
      <c r="G994" s="21">
        <v>3.7236799999999999E-6</v>
      </c>
      <c r="H994" s="21">
        <v>6.1941600000000001E-117</v>
      </c>
      <c r="I994" s="21">
        <v>1.154E-2</v>
      </c>
      <c r="J994" s="21">
        <v>1.155E-2</v>
      </c>
    </row>
    <row r="995" spans="4:10" x14ac:dyDescent="0.25">
      <c r="D995">
        <v>30.72072</v>
      </c>
      <c r="E995">
        <v>0</v>
      </c>
      <c r="F995" s="21">
        <v>2.3693800000000001E-23</v>
      </c>
      <c r="G995" s="21">
        <v>3.5487099999999999E-6</v>
      </c>
      <c r="H995" s="21">
        <v>3.3550499999999997E-117</v>
      </c>
      <c r="I995" s="21">
        <v>1.124E-2</v>
      </c>
      <c r="J995" s="21">
        <v>1.124E-2</v>
      </c>
    </row>
    <row r="996" spans="4:10" x14ac:dyDescent="0.25">
      <c r="D996">
        <v>30.751750000000001</v>
      </c>
      <c r="E996">
        <v>0</v>
      </c>
      <c r="F996" s="21">
        <v>2.0086900000000001E-23</v>
      </c>
      <c r="G996" s="21">
        <v>3.38168E-6</v>
      </c>
      <c r="H996" s="21">
        <v>1.8159999999999999E-117</v>
      </c>
      <c r="I996" s="21">
        <v>1.094E-2</v>
      </c>
      <c r="J996" s="21">
        <v>1.094E-2</v>
      </c>
    </row>
    <row r="997" spans="4:10" x14ac:dyDescent="0.25">
      <c r="D997">
        <v>30.782779999999999</v>
      </c>
      <c r="E997">
        <v>0</v>
      </c>
      <c r="F997" s="21">
        <v>1.7024899999999999E-23</v>
      </c>
      <c r="G997" s="21">
        <v>3.2222299999999998E-6</v>
      </c>
      <c r="H997" s="21">
        <v>9.8226799999999999E-118</v>
      </c>
      <c r="I997" s="21">
        <v>1.065E-2</v>
      </c>
      <c r="J997" s="21">
        <v>1.065E-2</v>
      </c>
    </row>
    <row r="998" spans="4:10" x14ac:dyDescent="0.25">
      <c r="D998">
        <v>30.81381</v>
      </c>
      <c r="E998">
        <v>0</v>
      </c>
      <c r="F998" s="21">
        <v>1.4425899999999999E-23</v>
      </c>
      <c r="G998" s="21">
        <v>3.0700400000000001E-6</v>
      </c>
      <c r="H998" s="21">
        <v>5.3093700000000001E-118</v>
      </c>
      <c r="I998" s="21">
        <v>1.0359999999999999E-2</v>
      </c>
      <c r="J998" s="21">
        <v>1.0359999999999999E-2</v>
      </c>
    </row>
    <row r="999" spans="4:10" x14ac:dyDescent="0.25">
      <c r="D999">
        <v>30.844840000000001</v>
      </c>
      <c r="E999">
        <v>0</v>
      </c>
      <c r="F999" s="21">
        <v>1.22206E-23</v>
      </c>
      <c r="G999" s="21">
        <v>2.9247799999999998E-6</v>
      </c>
      <c r="H999" s="21">
        <v>2.86784E-118</v>
      </c>
      <c r="I999" s="21">
        <v>1.008E-2</v>
      </c>
      <c r="J999" s="21">
        <v>1.009E-2</v>
      </c>
    </row>
    <row r="1000" spans="4:10" x14ac:dyDescent="0.25">
      <c r="D1000">
        <v>30.875879999999999</v>
      </c>
      <c r="E1000">
        <v>0</v>
      </c>
      <c r="F1000" s="21">
        <v>1.03498E-23</v>
      </c>
      <c r="G1000" s="21">
        <v>2.7861599999999998E-6</v>
      </c>
      <c r="H1000" s="21">
        <v>1.5479800000000001E-118</v>
      </c>
      <c r="I1000" s="21">
        <v>9.8099999999999993E-3</v>
      </c>
      <c r="J1000" s="21">
        <v>9.8200000000000006E-3</v>
      </c>
    </row>
    <row r="1001" spans="4:10" x14ac:dyDescent="0.25">
      <c r="D1001">
        <v>30.90691</v>
      </c>
      <c r="E1001">
        <v>0</v>
      </c>
      <c r="F1001" s="21">
        <v>8.7632099999999996E-24</v>
      </c>
      <c r="G1001" s="21">
        <v>2.65388E-6</v>
      </c>
      <c r="H1001" s="21">
        <v>8.3497899999999996E-119</v>
      </c>
      <c r="I1001" s="21">
        <v>9.5499999999999995E-3</v>
      </c>
      <c r="J1001" s="21">
        <v>9.5499999999999995E-3</v>
      </c>
    </row>
    <row r="1002" spans="4:10" x14ac:dyDescent="0.25">
      <c r="D1002">
        <v>30.937940000000001</v>
      </c>
      <c r="E1002">
        <v>0</v>
      </c>
      <c r="F1002" s="21">
        <v>7.4179400000000007E-24</v>
      </c>
      <c r="G1002" s="21">
        <v>2.52767E-6</v>
      </c>
      <c r="H1002" s="21">
        <v>4.5007399999999998E-119</v>
      </c>
      <c r="I1002" s="21">
        <v>9.2899999999999996E-3</v>
      </c>
      <c r="J1002" s="21">
        <v>9.2899999999999996E-3</v>
      </c>
    </row>
    <row r="1003" spans="4:10" x14ac:dyDescent="0.25">
      <c r="D1003">
        <v>30.968969999999999</v>
      </c>
      <c r="E1003">
        <v>0</v>
      </c>
      <c r="F1003" s="21">
        <v>6.2775999999999999E-24</v>
      </c>
      <c r="G1003" s="21">
        <v>2.4072500000000001E-6</v>
      </c>
      <c r="H1003" s="21">
        <v>2.4243199999999999E-119</v>
      </c>
      <c r="I1003" s="21">
        <v>9.0399999999999994E-3</v>
      </c>
      <c r="J1003" s="21">
        <v>9.0399999999999994E-3</v>
      </c>
    </row>
    <row r="1004" spans="4:10" x14ac:dyDescent="0.25">
      <c r="D1004">
        <v>31</v>
      </c>
      <c r="E1004">
        <v>0</v>
      </c>
      <c r="F1004" s="21">
        <v>5.3112099999999998E-24</v>
      </c>
      <c r="G1004" s="21">
        <v>2.2923699999999999E-6</v>
      </c>
      <c r="H1004" s="21">
        <v>1.30496E-119</v>
      </c>
      <c r="I1004" s="21">
        <v>8.8000000000000005E-3</v>
      </c>
      <c r="J1004" s="21">
        <v>8.8000000000000005E-3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DEED8-AB44-4E35-BB5F-C35A42C4619D}">
  <dimension ref="A1:AC1004"/>
  <sheetViews>
    <sheetView zoomScale="115" zoomScaleNormal="115" workbookViewId="0">
      <selection activeCell="A2" sqref="A2:B2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12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4</v>
      </c>
      <c r="D5">
        <v>0</v>
      </c>
      <c r="E5" s="21">
        <v>5.6014100000000003E-5</v>
      </c>
      <c r="F5" s="21">
        <v>1.0300000000000001E-3</v>
      </c>
      <c r="G5" s="21">
        <v>2.7899999999999999E-3</v>
      </c>
      <c r="H5">
        <v>0.46372999999999998</v>
      </c>
      <c r="I5" s="21">
        <v>3.005E-2</v>
      </c>
      <c r="J5">
        <v>0.49764000000000003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9</v>
      </c>
      <c r="D6">
        <v>7.3069999999999996E-2</v>
      </c>
      <c r="E6" s="21">
        <v>1.04047E-4</v>
      </c>
      <c r="F6" s="21">
        <v>1.14E-3</v>
      </c>
      <c r="G6" s="21">
        <v>3.0200000000000001E-3</v>
      </c>
      <c r="H6">
        <v>0.51926000000000005</v>
      </c>
      <c r="I6" s="21">
        <v>3.1730000000000001E-2</v>
      </c>
      <c r="J6">
        <v>0.55523999999999996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11</v>
      </c>
      <c r="D7">
        <v>0.14615</v>
      </c>
      <c r="E7" s="21">
        <v>1.8988800000000001E-4</v>
      </c>
      <c r="F7" s="21">
        <v>1.25E-3</v>
      </c>
      <c r="G7" s="21">
        <v>3.2699999999999999E-3</v>
      </c>
      <c r="H7">
        <v>0.58021</v>
      </c>
      <c r="I7" s="21">
        <v>3.3500000000000002E-2</v>
      </c>
      <c r="J7">
        <v>0.61841999999999997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9</v>
      </c>
      <c r="D8">
        <v>0.21922</v>
      </c>
      <c r="E8" s="21">
        <v>3.40484E-4</v>
      </c>
      <c r="F8" s="21">
        <v>1.3799999999999999E-3</v>
      </c>
      <c r="G8" s="21">
        <v>3.5400000000000002E-3</v>
      </c>
      <c r="H8">
        <v>0.64695000000000003</v>
      </c>
      <c r="I8" s="21">
        <v>3.5360000000000003E-2</v>
      </c>
      <c r="J8">
        <v>0.68757000000000001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15</v>
      </c>
      <c r="D9">
        <v>0.29228999999999999</v>
      </c>
      <c r="E9" s="21">
        <v>5.9983400000000004E-4</v>
      </c>
      <c r="F9" s="21">
        <v>1.5100000000000001E-3</v>
      </c>
      <c r="G9" s="21">
        <v>3.8300000000000001E-3</v>
      </c>
      <c r="H9">
        <v>0.71986000000000006</v>
      </c>
      <c r="I9" s="21">
        <v>3.7319999999999999E-2</v>
      </c>
      <c r="J9">
        <v>0.76310999999999996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7</v>
      </c>
      <c r="D10">
        <v>0.36536999999999997</v>
      </c>
      <c r="E10" s="21">
        <v>1.0399999999999999E-3</v>
      </c>
      <c r="F10" s="21">
        <v>1.66E-3</v>
      </c>
      <c r="G10" s="21">
        <v>4.1399999999999996E-3</v>
      </c>
      <c r="H10">
        <v>0.79927999999999999</v>
      </c>
      <c r="I10" s="21">
        <v>3.9370000000000002E-2</v>
      </c>
      <c r="J10">
        <v>0.84548999999999996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9</v>
      </c>
      <c r="D11">
        <v>0.43844</v>
      </c>
      <c r="E11" s="21">
        <v>1.7700000000000001E-3</v>
      </c>
      <c r="F11" s="21">
        <v>1.83E-3</v>
      </c>
      <c r="G11" s="21">
        <v>4.47E-3</v>
      </c>
      <c r="H11">
        <v>0.88560000000000005</v>
      </c>
      <c r="I11" s="21">
        <v>4.1529999999999997E-2</v>
      </c>
      <c r="J11">
        <v>0.93518999999999997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9</v>
      </c>
      <c r="D12">
        <v>0.51151000000000002</v>
      </c>
      <c r="E12" s="21">
        <v>2.9499999999999999E-3</v>
      </c>
      <c r="F12" s="21">
        <v>2.0100000000000001E-3</v>
      </c>
      <c r="G12" s="21">
        <v>4.8300000000000001E-3</v>
      </c>
      <c r="H12">
        <v>0.97916999999999998</v>
      </c>
      <c r="I12" s="21">
        <v>4.3790000000000003E-2</v>
      </c>
      <c r="J12">
        <v>1.0327500000000001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5</v>
      </c>
      <c r="D13">
        <v>0.58457999999999999</v>
      </c>
      <c r="E13" s="21">
        <v>4.8399999999999997E-3</v>
      </c>
      <c r="F13" s="21">
        <v>2.2000000000000001E-3</v>
      </c>
      <c r="G13" s="21">
        <v>5.2100000000000002E-3</v>
      </c>
      <c r="H13">
        <v>1.0803499999999999</v>
      </c>
      <c r="I13" s="21">
        <v>4.6170000000000003E-2</v>
      </c>
      <c r="J13">
        <v>1.1387700000000001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1</v>
      </c>
      <c r="D14">
        <v>0.65766000000000002</v>
      </c>
      <c r="E14" s="21">
        <v>7.8100000000000001E-3</v>
      </c>
      <c r="F14" s="21">
        <v>2.4199999999999998E-3</v>
      </c>
      <c r="G14" s="21">
        <v>5.62E-3</v>
      </c>
      <c r="H14">
        <v>1.18946</v>
      </c>
      <c r="I14" s="21">
        <v>4.8660000000000002E-2</v>
      </c>
      <c r="J14">
        <v>1.25397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5</v>
      </c>
      <c r="D15">
        <v>0.73072999999999999</v>
      </c>
      <c r="E15" s="21">
        <v>1.238E-2</v>
      </c>
      <c r="F15" s="21">
        <v>2.65E-3</v>
      </c>
      <c r="G15" s="21">
        <v>6.0600000000000003E-3</v>
      </c>
      <c r="H15">
        <v>1.30684</v>
      </c>
      <c r="I15" s="21">
        <v>5.1270000000000003E-2</v>
      </c>
      <c r="J15">
        <v>1.37921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3</v>
      </c>
      <c r="D16">
        <v>0.80379999999999996</v>
      </c>
      <c r="E16" s="21">
        <v>1.9269999999999999E-2</v>
      </c>
      <c r="F16" s="21">
        <v>2.8999999999999998E-3</v>
      </c>
      <c r="G16" s="21">
        <v>6.5399999999999998E-3</v>
      </c>
      <c r="H16">
        <v>1.4327700000000001</v>
      </c>
      <c r="I16" s="21">
        <v>5.4019999999999999E-2</v>
      </c>
      <c r="J16">
        <v>1.5155000000000001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4</v>
      </c>
      <c r="D17">
        <v>0.87687999999999999</v>
      </c>
      <c r="E17" s="21">
        <v>2.9479999999999999E-2</v>
      </c>
      <c r="F17" s="21">
        <v>3.1800000000000001E-3</v>
      </c>
      <c r="G17" s="21">
        <v>7.0400000000000003E-3</v>
      </c>
      <c r="H17">
        <v>1.5675300000000001</v>
      </c>
      <c r="I17" s="21">
        <v>5.6890000000000003E-2</v>
      </c>
      <c r="J17">
        <v>1.66412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2</v>
      </c>
      <c r="D18">
        <v>0.94994999999999996</v>
      </c>
      <c r="E18" s="21">
        <v>4.4310000000000002E-2</v>
      </c>
      <c r="F18" s="21">
        <v>3.48E-3</v>
      </c>
      <c r="G18" s="21">
        <v>7.5799999999999999E-3</v>
      </c>
      <c r="H18">
        <v>1.7113400000000001</v>
      </c>
      <c r="I18" s="21">
        <v>5.9900000000000002E-2</v>
      </c>
      <c r="J18">
        <v>1.8266100000000001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0</v>
      </c>
      <c r="D19">
        <v>1.02302</v>
      </c>
      <c r="E19" s="21">
        <v>6.5420000000000006E-2</v>
      </c>
      <c r="F19" s="21">
        <v>3.8E-3</v>
      </c>
      <c r="G19" s="21">
        <v>8.1600000000000006E-3</v>
      </c>
      <c r="H19">
        <v>1.8644099999999999</v>
      </c>
      <c r="I19" s="21">
        <v>6.3060000000000005E-2</v>
      </c>
      <c r="J19">
        <v>2.0048599999999999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2</v>
      </c>
      <c r="D20">
        <v>1.0961000000000001</v>
      </c>
      <c r="E20" s="21">
        <v>9.4920000000000004E-2</v>
      </c>
      <c r="F20" s="21">
        <v>4.1599999999999996E-3</v>
      </c>
      <c r="G20" s="21">
        <v>8.7799999999999996E-3</v>
      </c>
      <c r="H20">
        <v>2.0268899999999999</v>
      </c>
      <c r="I20" s="21">
        <v>6.6369999999999998E-2</v>
      </c>
      <c r="J20">
        <v>2.2011099999999999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0</v>
      </c>
      <c r="D21">
        <v>1.16917</v>
      </c>
      <c r="E21" s="21">
        <v>0.1353</v>
      </c>
      <c r="F21" s="21">
        <v>4.5399999999999998E-3</v>
      </c>
      <c r="G21" s="21">
        <v>9.4500000000000001E-3</v>
      </c>
      <c r="H21">
        <v>2.1988799999999999</v>
      </c>
      <c r="I21" s="21">
        <v>6.9830000000000003E-2</v>
      </c>
      <c r="J21">
        <v>2.4179900000000001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0</v>
      </c>
      <c r="D22">
        <v>1.24224</v>
      </c>
      <c r="E22" s="21">
        <v>0.18948000000000001</v>
      </c>
      <c r="F22" s="21">
        <v>4.96E-3</v>
      </c>
      <c r="G22" s="21">
        <v>1.0149999999999999E-2</v>
      </c>
      <c r="H22">
        <v>2.38043</v>
      </c>
      <c r="I22" s="21">
        <v>7.3459999999999998E-2</v>
      </c>
      <c r="J22">
        <v>2.65848</v>
      </c>
    </row>
    <row r="23" spans="1:29" x14ac:dyDescent="0.25">
      <c r="A23">
        <v>37</v>
      </c>
      <c r="B23">
        <v>1</v>
      </c>
      <c r="D23">
        <v>1.31532</v>
      </c>
      <c r="E23" s="21">
        <v>0.26072000000000001</v>
      </c>
      <c r="F23" s="21">
        <v>5.4099999999999999E-3</v>
      </c>
      <c r="G23" s="21">
        <v>1.091E-2</v>
      </c>
      <c r="H23">
        <v>2.5715499999999998</v>
      </c>
      <c r="I23" s="21">
        <v>7.7259999999999995E-2</v>
      </c>
      <c r="J23">
        <v>2.92584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0</v>
      </c>
      <c r="D24">
        <v>1.38839</v>
      </c>
      <c r="E24" s="21">
        <v>0.35246</v>
      </c>
      <c r="F24" s="21">
        <v>5.8999999999999999E-3</v>
      </c>
      <c r="G24" s="21">
        <v>1.172E-2</v>
      </c>
      <c r="H24">
        <v>2.7721499999999999</v>
      </c>
      <c r="I24" s="21">
        <v>8.1229999999999997E-2</v>
      </c>
      <c r="J24">
        <v>3.2234500000000001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1</v>
      </c>
      <c r="D25">
        <v>1.46146</v>
      </c>
      <c r="E25" s="21">
        <v>0.46816000000000002</v>
      </c>
      <c r="F25" s="21">
        <v>6.4200000000000004E-3</v>
      </c>
      <c r="G25" s="21">
        <v>1.257E-2</v>
      </c>
      <c r="H25">
        <v>2.9820899999999999</v>
      </c>
      <c r="I25" s="21">
        <v>8.5379999999999998E-2</v>
      </c>
      <c r="J25">
        <v>3.55463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0</v>
      </c>
      <c r="D26">
        <v>1.5345299999999999</v>
      </c>
      <c r="E26" s="21">
        <v>0.61094999999999999</v>
      </c>
      <c r="F26" s="21">
        <v>7.0000000000000001E-3</v>
      </c>
      <c r="G26" s="21">
        <v>1.349E-2</v>
      </c>
      <c r="H26">
        <v>3.2011799999999999</v>
      </c>
      <c r="I26" s="21">
        <v>8.9730000000000004E-2</v>
      </c>
      <c r="J26">
        <v>3.9223400000000002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1</v>
      </c>
      <c r="D27">
        <v>1.60761</v>
      </c>
      <c r="E27" s="21">
        <v>0.78334000000000004</v>
      </c>
      <c r="F27" s="21">
        <v>7.6099999999999996E-3</v>
      </c>
      <c r="G27" s="21">
        <v>1.447E-2</v>
      </c>
      <c r="H27">
        <v>3.4291100000000001</v>
      </c>
      <c r="I27" s="21">
        <v>9.4270000000000007E-2</v>
      </c>
      <c r="J27">
        <v>4.3288000000000002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0</v>
      </c>
      <c r="D28">
        <v>1.68068</v>
      </c>
      <c r="E28" s="21">
        <v>0.98680000000000001</v>
      </c>
      <c r="F28" s="21">
        <v>8.2799999999999992E-3</v>
      </c>
      <c r="G28" s="21">
        <v>1.5509999999999999E-2</v>
      </c>
      <c r="H28">
        <v>3.66553</v>
      </c>
      <c r="I28" s="21">
        <v>9.9030000000000007E-2</v>
      </c>
      <c r="J28">
        <v>4.7751400000000004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0</v>
      </c>
      <c r="D29">
        <v>1.7537499999999999</v>
      </c>
      <c r="E29" s="21">
        <v>1.2213499999999999</v>
      </c>
      <c r="F29" s="21">
        <v>8.9999999999999993E-3</v>
      </c>
      <c r="G29" s="21">
        <v>1.661E-2</v>
      </c>
      <c r="H29">
        <v>3.90998</v>
      </c>
      <c r="I29" s="21">
        <v>0.10399</v>
      </c>
      <c r="J29">
        <v>5.2609399999999997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0</v>
      </c>
      <c r="D30">
        <v>1.82683</v>
      </c>
      <c r="E30" s="21">
        <v>1.4852000000000001</v>
      </c>
      <c r="F30" s="21">
        <v>9.7800000000000005E-3</v>
      </c>
      <c r="G30" s="21">
        <v>1.779E-2</v>
      </c>
      <c r="H30">
        <v>4.16195</v>
      </c>
      <c r="I30" s="21">
        <v>0.10918</v>
      </c>
      <c r="J30">
        <v>5.7839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1.8998999999999999</v>
      </c>
      <c r="E31" s="21">
        <v>1.7744599999999999</v>
      </c>
      <c r="F31" s="21">
        <v>1.0619999999999999E-2</v>
      </c>
      <c r="G31" s="21">
        <v>1.9040000000000001E-2</v>
      </c>
      <c r="H31">
        <v>4.4208100000000004</v>
      </c>
      <c r="I31" s="21">
        <v>0.11459</v>
      </c>
      <c r="J31">
        <v>6.3395299999999999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0</v>
      </c>
      <c r="D32">
        <v>1.9729699999999999</v>
      </c>
      <c r="E32" s="21">
        <v>2.0829599999999999</v>
      </c>
      <c r="F32" s="21">
        <v>1.1520000000000001E-2</v>
      </c>
      <c r="G32" s="21">
        <v>2.0369999999999999E-2</v>
      </c>
      <c r="H32">
        <v>4.6858700000000004</v>
      </c>
      <c r="I32" s="21">
        <v>0.12025</v>
      </c>
      <c r="J32">
        <v>6.9209800000000001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0</v>
      </c>
      <c r="D33">
        <v>2.0460500000000001</v>
      </c>
      <c r="E33" s="21">
        <v>2.4023099999999999</v>
      </c>
      <c r="F33" s="21">
        <v>1.2500000000000001E-2</v>
      </c>
      <c r="G33" s="21">
        <v>2.1780000000000001E-2</v>
      </c>
      <c r="H33">
        <v>4.9563600000000001</v>
      </c>
      <c r="I33" s="21">
        <v>0.12615000000000001</v>
      </c>
      <c r="J33">
        <v>7.5190999999999999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2.1191200000000001</v>
      </c>
      <c r="E34" s="21">
        <v>2.7221500000000001</v>
      </c>
      <c r="F34" s="21">
        <v>1.355E-2</v>
      </c>
      <c r="G34" s="21">
        <v>2.3279999999999999E-2</v>
      </c>
      <c r="H34">
        <v>5.2313999999999998</v>
      </c>
      <c r="I34" s="21">
        <v>0.13231000000000001</v>
      </c>
      <c r="J34">
        <v>8.1226900000000004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2.1921900000000001</v>
      </c>
      <c r="E35" s="21">
        <v>3.0305900000000001</v>
      </c>
      <c r="F35" s="21">
        <v>1.4670000000000001E-2</v>
      </c>
      <c r="G35" s="21">
        <v>2.487E-2</v>
      </c>
      <c r="H35">
        <v>5.5100699999999998</v>
      </c>
      <c r="I35" s="21">
        <v>0.13874</v>
      </c>
      <c r="J35">
        <v>8.7189399999999999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2.2652700000000001</v>
      </c>
      <c r="E36" s="21">
        <v>3.3149600000000001</v>
      </c>
      <c r="F36" s="21">
        <v>1.5879999999999998E-2</v>
      </c>
      <c r="G36" s="21">
        <v>2.6550000000000001E-2</v>
      </c>
      <c r="H36">
        <v>5.7913399999999999</v>
      </c>
      <c r="I36" s="21">
        <v>0.14545</v>
      </c>
      <c r="J36">
        <v>9.2941800000000008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1</v>
      </c>
      <c r="C37" s="20"/>
      <c r="D37">
        <v>2.3383400000000001</v>
      </c>
      <c r="E37" s="21">
        <v>3.5625599999999999</v>
      </c>
      <c r="F37" s="21">
        <v>1.719E-2</v>
      </c>
      <c r="G37" s="21">
        <v>2.8340000000000001E-2</v>
      </c>
      <c r="H37">
        <v>6.0741300000000003</v>
      </c>
      <c r="I37" s="21">
        <v>0.15243999999999999</v>
      </c>
      <c r="J37">
        <v>9.8346599999999995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2.4114100000000001</v>
      </c>
      <c r="E38" s="21">
        <v>3.76166</v>
      </c>
      <c r="F38" s="21">
        <v>1.8579999999999999E-2</v>
      </c>
      <c r="G38" s="21">
        <v>3.023E-2</v>
      </c>
      <c r="H38">
        <v>6.35731</v>
      </c>
      <c r="I38" s="21">
        <v>0.15973000000000001</v>
      </c>
      <c r="J38">
        <v>10.32751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2.48448</v>
      </c>
      <c r="E39" s="21">
        <v>3.9024000000000001</v>
      </c>
      <c r="F39" s="21">
        <v>2.0080000000000001E-2</v>
      </c>
      <c r="G39" s="21">
        <v>3.2239999999999998E-2</v>
      </c>
      <c r="H39">
        <v>6.6396499999999996</v>
      </c>
      <c r="I39" s="21">
        <v>0.16733000000000001</v>
      </c>
      <c r="J39">
        <v>10.76169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1</v>
      </c>
      <c r="C40" s="20"/>
      <c r="D40">
        <v>2.5575600000000001</v>
      </c>
      <c r="E40" s="21">
        <v>3.97756</v>
      </c>
      <c r="F40" s="21">
        <v>2.1690000000000001E-2</v>
      </c>
      <c r="G40" s="21">
        <v>3.4360000000000002E-2</v>
      </c>
      <c r="H40">
        <v>6.9199200000000003</v>
      </c>
      <c r="I40" s="21">
        <v>0.17524000000000001</v>
      </c>
      <c r="J40">
        <v>11.128769999999999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2.63063</v>
      </c>
      <c r="E41" s="21">
        <v>3.9832399999999999</v>
      </c>
      <c r="F41" s="21">
        <v>2.341E-2</v>
      </c>
      <c r="G41" s="21">
        <v>3.6600000000000001E-2</v>
      </c>
      <c r="H41">
        <v>7.1968100000000002</v>
      </c>
      <c r="I41" s="21">
        <v>0.18348999999999999</v>
      </c>
      <c r="J41">
        <v>11.423539999999999</v>
      </c>
    </row>
    <row r="42" spans="1:21" x14ac:dyDescent="0.25">
      <c r="A42">
        <v>75</v>
      </c>
      <c r="B42">
        <v>0</v>
      </c>
      <c r="C42" s="20"/>
      <c r="D42">
        <v>2.7037</v>
      </c>
      <c r="E42" s="21">
        <v>3.91913</v>
      </c>
      <c r="F42" s="21">
        <v>2.5250000000000002E-2</v>
      </c>
      <c r="G42" s="21">
        <v>3.8969999999999998E-2</v>
      </c>
      <c r="H42">
        <v>7.4690000000000003</v>
      </c>
      <c r="I42" s="21">
        <v>0.19206999999999999</v>
      </c>
      <c r="J42">
        <v>11.64442</v>
      </c>
    </row>
    <row r="43" spans="1:21" x14ac:dyDescent="0.25">
      <c r="A43">
        <v>77</v>
      </c>
      <c r="B43">
        <v>0</v>
      </c>
      <c r="C43" s="20"/>
      <c r="D43">
        <v>2.77678</v>
      </c>
      <c r="E43" s="21">
        <v>3.7885900000000001</v>
      </c>
      <c r="F43" s="21">
        <v>2.7220000000000001E-2</v>
      </c>
      <c r="G43" s="21">
        <v>4.147E-2</v>
      </c>
      <c r="H43">
        <v>7.7351400000000003</v>
      </c>
      <c r="I43" s="21">
        <v>0.20100999999999999</v>
      </c>
      <c r="J43">
        <v>11.793430000000001</v>
      </c>
    </row>
    <row r="44" spans="1:21" x14ac:dyDescent="0.25">
      <c r="A44">
        <v>79</v>
      </c>
      <c r="B44">
        <v>0</v>
      </c>
      <c r="D44">
        <v>2.84985</v>
      </c>
      <c r="E44" s="21">
        <v>3.5983100000000001</v>
      </c>
      <c r="F44" s="21">
        <v>2.9329999999999998E-2</v>
      </c>
      <c r="G44" s="21">
        <v>4.4110000000000003E-2</v>
      </c>
      <c r="H44">
        <v>7.9938700000000003</v>
      </c>
      <c r="I44" s="21">
        <v>0.21031</v>
      </c>
      <c r="J44">
        <v>11.87593</v>
      </c>
    </row>
    <row r="45" spans="1:21" x14ac:dyDescent="0.25">
      <c r="A45">
        <v>81</v>
      </c>
      <c r="B45">
        <v>0</v>
      </c>
      <c r="D45">
        <v>2.92292</v>
      </c>
      <c r="E45" s="21">
        <v>3.3577900000000001</v>
      </c>
      <c r="F45" s="21">
        <v>3.1579999999999997E-2</v>
      </c>
      <c r="G45" s="21">
        <v>4.6899999999999997E-2</v>
      </c>
      <c r="H45">
        <v>8.2438400000000005</v>
      </c>
      <c r="I45" s="21">
        <v>0.21998999999999999</v>
      </c>
      <c r="J45">
        <v>11.90011</v>
      </c>
    </row>
    <row r="46" spans="1:21" x14ac:dyDescent="0.25">
      <c r="A46">
        <v>83</v>
      </c>
      <c r="B46">
        <v>0</v>
      </c>
      <c r="D46">
        <v>2.996</v>
      </c>
      <c r="E46" s="21">
        <v>3.0785300000000002</v>
      </c>
      <c r="F46" s="21">
        <v>3.3989999999999999E-2</v>
      </c>
      <c r="G46" s="21">
        <v>4.9840000000000002E-2</v>
      </c>
      <c r="H46">
        <v>8.4837000000000007</v>
      </c>
      <c r="I46" s="21">
        <v>0.23005999999999999</v>
      </c>
      <c r="J46">
        <v>11.87612</v>
      </c>
    </row>
    <row r="47" spans="1:21" x14ac:dyDescent="0.25">
      <c r="A47">
        <v>85</v>
      </c>
      <c r="B47">
        <v>0</v>
      </c>
      <c r="D47">
        <v>3.06907</v>
      </c>
      <c r="E47">
        <v>2.7730999999999999</v>
      </c>
      <c r="F47" s="21">
        <v>3.6560000000000002E-2</v>
      </c>
      <c r="G47" s="21">
        <v>5.2940000000000001E-2</v>
      </c>
      <c r="H47">
        <v>8.7121399999999998</v>
      </c>
      <c r="I47" s="21">
        <v>0.24052999999999999</v>
      </c>
      <c r="J47">
        <v>11.81526</v>
      </c>
    </row>
    <row r="48" spans="1:21" x14ac:dyDescent="0.25">
      <c r="A48">
        <v>87</v>
      </c>
      <c r="B48">
        <v>0</v>
      </c>
      <c r="D48">
        <v>3.1421399999999999</v>
      </c>
      <c r="E48">
        <v>2.4542799999999998</v>
      </c>
      <c r="F48" s="21">
        <v>3.9289999999999999E-2</v>
      </c>
      <c r="G48" s="21">
        <v>5.6210000000000003E-2</v>
      </c>
      <c r="H48">
        <v>8.9278600000000008</v>
      </c>
      <c r="I48" s="21">
        <v>0.25141000000000002</v>
      </c>
      <c r="J48">
        <v>11.729039999999999</v>
      </c>
    </row>
    <row r="49" spans="1:10" x14ac:dyDescent="0.25">
      <c r="A49">
        <v>89</v>
      </c>
      <c r="B49">
        <v>0</v>
      </c>
      <c r="D49">
        <v>3.21522</v>
      </c>
      <c r="E49">
        <v>2.1341000000000001</v>
      </c>
      <c r="F49" s="21">
        <v>4.2209999999999998E-2</v>
      </c>
      <c r="G49" s="21">
        <v>5.9639999999999999E-2</v>
      </c>
      <c r="H49">
        <v>9.1296300000000006</v>
      </c>
      <c r="I49" s="21">
        <v>0.26272000000000001</v>
      </c>
      <c r="J49">
        <v>11.628299999999999</v>
      </c>
    </row>
    <row r="50" spans="1:10" x14ac:dyDescent="0.25">
      <c r="A50">
        <v>91</v>
      </c>
      <c r="B50">
        <v>0</v>
      </c>
      <c r="D50">
        <v>3.2882899999999999</v>
      </c>
      <c r="E50">
        <v>1.8232200000000001</v>
      </c>
      <c r="F50" s="21">
        <v>4.5319999999999999E-2</v>
      </c>
      <c r="G50" s="21">
        <v>6.3259999999999997E-2</v>
      </c>
      <c r="H50">
        <v>9.3162800000000008</v>
      </c>
      <c r="I50" s="21">
        <v>0.27448</v>
      </c>
      <c r="J50">
        <v>11.52256</v>
      </c>
    </row>
    <row r="51" spans="1:10" x14ac:dyDescent="0.25">
      <c r="A51">
        <v>93</v>
      </c>
      <c r="B51">
        <v>0</v>
      </c>
      <c r="D51">
        <v>3.3613599999999999</v>
      </c>
      <c r="E51">
        <v>1.53037</v>
      </c>
      <c r="F51" s="21">
        <v>4.863E-2</v>
      </c>
      <c r="G51" s="21">
        <v>6.7070000000000005E-2</v>
      </c>
      <c r="H51">
        <v>9.4867000000000008</v>
      </c>
      <c r="I51" s="21">
        <v>0.28669</v>
      </c>
      <c r="J51">
        <v>11.419460000000001</v>
      </c>
    </row>
    <row r="52" spans="1:10" x14ac:dyDescent="0.25">
      <c r="A52">
        <v>95</v>
      </c>
      <c r="B52">
        <v>0</v>
      </c>
      <c r="D52">
        <v>3.4344299999999999</v>
      </c>
      <c r="E52">
        <v>1.2620899999999999</v>
      </c>
      <c r="F52" s="21">
        <v>5.2139999999999999E-2</v>
      </c>
      <c r="G52" s="21">
        <v>7.1069999999999994E-2</v>
      </c>
      <c r="H52">
        <v>9.6398700000000002</v>
      </c>
      <c r="I52" s="21">
        <v>0.29936000000000001</v>
      </c>
      <c r="J52">
        <v>11.324540000000001</v>
      </c>
    </row>
    <row r="53" spans="1:10" x14ac:dyDescent="0.25">
      <c r="A53">
        <v>97</v>
      </c>
      <c r="B53">
        <v>0</v>
      </c>
      <c r="D53">
        <v>3.5075099999999999</v>
      </c>
      <c r="E53">
        <v>1.0226299999999999</v>
      </c>
      <c r="F53" s="21">
        <v>5.5879999999999999E-2</v>
      </c>
      <c r="G53" s="21">
        <v>7.528E-2</v>
      </c>
      <c r="H53">
        <v>9.7748600000000003</v>
      </c>
      <c r="I53" s="21">
        <v>0.31252999999999997</v>
      </c>
      <c r="J53">
        <v>11.24118</v>
      </c>
    </row>
    <row r="54" spans="1:10" x14ac:dyDescent="0.25">
      <c r="A54">
        <v>99</v>
      </c>
      <c r="B54">
        <v>0</v>
      </c>
      <c r="D54">
        <v>3.5805799999999999</v>
      </c>
      <c r="E54">
        <v>0.81410000000000005</v>
      </c>
      <c r="F54" s="21">
        <v>5.985E-2</v>
      </c>
      <c r="G54" s="21">
        <v>7.9699999999999993E-2</v>
      </c>
      <c r="H54">
        <v>9.8908400000000007</v>
      </c>
      <c r="I54" s="21">
        <v>0.32618999999999998</v>
      </c>
      <c r="J54">
        <v>11.170680000000001</v>
      </c>
    </row>
    <row r="55" spans="1:10" x14ac:dyDescent="0.25">
      <c r="A55">
        <v>101</v>
      </c>
      <c r="B55">
        <v>0</v>
      </c>
      <c r="D55">
        <v>3.6536499999999998</v>
      </c>
      <c r="E55">
        <v>0.63675000000000004</v>
      </c>
      <c r="F55" s="21">
        <v>6.4070000000000002E-2</v>
      </c>
      <c r="G55" s="21">
        <v>8.4330000000000002E-2</v>
      </c>
      <c r="H55">
        <v>9.9870999999999999</v>
      </c>
      <c r="I55" s="21">
        <v>0.34037000000000001</v>
      </c>
      <c r="J55">
        <v>11.11262</v>
      </c>
    </row>
    <row r="56" spans="1:10" x14ac:dyDescent="0.25">
      <c r="A56">
        <v>103</v>
      </c>
      <c r="B56">
        <v>0</v>
      </c>
      <c r="D56">
        <v>3.7267299999999999</v>
      </c>
      <c r="E56">
        <v>0.48932999999999999</v>
      </c>
      <c r="F56" s="21">
        <v>6.8540000000000004E-2</v>
      </c>
      <c r="G56" s="21">
        <v>8.9190000000000005E-2</v>
      </c>
      <c r="H56">
        <v>10.063040000000001</v>
      </c>
      <c r="I56" s="21">
        <v>0.35507</v>
      </c>
      <c r="J56">
        <v>11.06517</v>
      </c>
    </row>
    <row r="57" spans="1:10" x14ac:dyDescent="0.25">
      <c r="A57">
        <v>105</v>
      </c>
      <c r="B57">
        <v>0</v>
      </c>
      <c r="D57">
        <v>3.7997999999999998</v>
      </c>
      <c r="E57">
        <v>0.36946000000000001</v>
      </c>
      <c r="F57" s="21">
        <v>7.3279999999999998E-2</v>
      </c>
      <c r="G57" s="21">
        <v>9.4289999999999999E-2</v>
      </c>
      <c r="H57">
        <v>10.118169999999999</v>
      </c>
      <c r="I57" s="21">
        <v>0.37031999999999998</v>
      </c>
      <c r="J57">
        <v>11.02552</v>
      </c>
    </row>
    <row r="58" spans="1:10" x14ac:dyDescent="0.25">
      <c r="A58">
        <v>107</v>
      </c>
      <c r="B58">
        <v>0</v>
      </c>
      <c r="D58">
        <v>3.8728699999999998</v>
      </c>
      <c r="E58">
        <v>0.27406999999999998</v>
      </c>
      <c r="F58" s="21">
        <v>7.8299999999999995E-2</v>
      </c>
      <c r="G58" s="21">
        <v>9.9640000000000006E-2</v>
      </c>
      <c r="H58">
        <v>10.15216</v>
      </c>
      <c r="I58" s="21">
        <v>0.38612999999999997</v>
      </c>
      <c r="J58">
        <v>10.99029</v>
      </c>
    </row>
    <row r="59" spans="1:10" x14ac:dyDescent="0.25">
      <c r="A59">
        <v>109</v>
      </c>
      <c r="B59">
        <v>0</v>
      </c>
      <c r="D59">
        <v>3.9459499999999998</v>
      </c>
      <c r="E59">
        <v>0.19975000000000001</v>
      </c>
      <c r="F59" s="21">
        <v>8.362E-2</v>
      </c>
      <c r="G59" s="21">
        <v>0.10523</v>
      </c>
      <c r="H59">
        <v>10.16478</v>
      </c>
      <c r="I59" s="21">
        <v>0.40251999999999999</v>
      </c>
      <c r="J59">
        <v>10.9559</v>
      </c>
    </row>
    <row r="60" spans="1:10" x14ac:dyDescent="0.25">
      <c r="A60">
        <v>111</v>
      </c>
      <c r="B60">
        <v>0</v>
      </c>
      <c r="D60">
        <v>4.0190200000000003</v>
      </c>
      <c r="E60">
        <v>0.14304</v>
      </c>
      <c r="F60" s="21">
        <v>8.924E-2</v>
      </c>
      <c r="G60" s="21">
        <v>0.11108999999999999</v>
      </c>
      <c r="H60">
        <v>10.15596</v>
      </c>
      <c r="I60" s="21">
        <v>0.41949999999999998</v>
      </c>
      <c r="J60">
        <v>10.91882</v>
      </c>
    </row>
    <row r="61" spans="1:10" x14ac:dyDescent="0.25">
      <c r="A61">
        <v>113</v>
      </c>
      <c r="B61">
        <v>0</v>
      </c>
      <c r="D61">
        <v>4.0920899999999998</v>
      </c>
      <c r="E61">
        <v>0.10063999999999999</v>
      </c>
      <c r="F61" s="21">
        <v>9.5189999999999997E-2</v>
      </c>
      <c r="G61" s="21">
        <v>0.11720999999999999</v>
      </c>
      <c r="H61">
        <v>10.12575</v>
      </c>
      <c r="I61" s="21">
        <v>0.43708000000000002</v>
      </c>
      <c r="J61">
        <v>10.875870000000001</v>
      </c>
    </row>
    <row r="62" spans="1:10" x14ac:dyDescent="0.25">
      <c r="A62">
        <v>115</v>
      </c>
      <c r="B62">
        <v>0</v>
      </c>
      <c r="D62">
        <v>4.1651699999999998</v>
      </c>
      <c r="E62">
        <v>6.9559999999999997E-2</v>
      </c>
      <c r="F62" s="21">
        <v>0.10147</v>
      </c>
      <c r="G62" s="21">
        <v>0.12361999999999999</v>
      </c>
      <c r="H62">
        <v>10.074350000000001</v>
      </c>
      <c r="I62" s="21">
        <v>0.45529999999999998</v>
      </c>
      <c r="J62">
        <v>10.824299999999999</v>
      </c>
    </row>
    <row r="63" spans="1:10" x14ac:dyDescent="0.25">
      <c r="A63">
        <v>117</v>
      </c>
      <c r="B63">
        <v>0</v>
      </c>
      <c r="D63">
        <v>4.2382400000000002</v>
      </c>
      <c r="E63">
        <v>4.7239999999999997E-2</v>
      </c>
      <c r="F63" s="21">
        <v>0.1081</v>
      </c>
      <c r="G63" s="21">
        <v>0.13031000000000001</v>
      </c>
      <c r="H63">
        <v>10.002079999999999</v>
      </c>
      <c r="I63" s="21">
        <v>0.47415000000000002</v>
      </c>
      <c r="J63">
        <v>10.761889999999999</v>
      </c>
    </row>
    <row r="64" spans="1:10" x14ac:dyDescent="0.25">
      <c r="A64">
        <v>119</v>
      </c>
      <c r="B64">
        <v>0</v>
      </c>
      <c r="D64">
        <v>4.3113099999999998</v>
      </c>
      <c r="E64">
        <v>3.1519999999999999E-2</v>
      </c>
      <c r="F64" s="21">
        <v>0.11509999999999999</v>
      </c>
      <c r="G64" s="21">
        <v>0.13730000000000001</v>
      </c>
      <c r="H64">
        <v>9.9093900000000001</v>
      </c>
      <c r="I64" s="21">
        <v>0.49367</v>
      </c>
      <c r="J64">
        <v>10.68698</v>
      </c>
    </row>
    <row r="65" spans="1:10" x14ac:dyDescent="0.25">
      <c r="A65">
        <v>121</v>
      </c>
      <c r="B65">
        <v>0</v>
      </c>
      <c r="D65">
        <v>4.3843800000000002</v>
      </c>
      <c r="E65">
        <v>2.0670000000000001E-2</v>
      </c>
      <c r="F65" s="21">
        <v>0.12248000000000001</v>
      </c>
      <c r="G65" s="21">
        <v>0.14460000000000001</v>
      </c>
      <c r="H65">
        <v>9.7968499999999992</v>
      </c>
      <c r="I65" s="21">
        <v>0.51385999999999998</v>
      </c>
      <c r="J65">
        <v>10.598459999999999</v>
      </c>
    </row>
    <row r="66" spans="1:10" x14ac:dyDescent="0.25">
      <c r="A66">
        <v>123</v>
      </c>
      <c r="B66">
        <v>0</v>
      </c>
      <c r="D66">
        <v>4.4574600000000002</v>
      </c>
      <c r="E66">
        <v>1.3310000000000001E-2</v>
      </c>
      <c r="F66" s="21">
        <v>0.13025</v>
      </c>
      <c r="G66" s="21">
        <v>0.15221000000000001</v>
      </c>
      <c r="H66">
        <v>9.6651799999999994</v>
      </c>
      <c r="I66" s="21">
        <v>0.53474999999999995</v>
      </c>
      <c r="J66">
        <v>10.495699999999999</v>
      </c>
    </row>
    <row r="67" spans="1:10" x14ac:dyDescent="0.25">
      <c r="A67">
        <v>125</v>
      </c>
      <c r="B67">
        <v>0</v>
      </c>
      <c r="D67">
        <v>4.5305299999999997</v>
      </c>
      <c r="E67">
        <v>8.4200000000000004E-3</v>
      </c>
      <c r="F67" s="21">
        <v>0.13844000000000001</v>
      </c>
      <c r="G67" s="21">
        <v>0.16014999999999999</v>
      </c>
      <c r="H67">
        <v>9.5151699999999995</v>
      </c>
      <c r="I67" s="21">
        <v>0.55635000000000001</v>
      </c>
      <c r="J67">
        <v>10.37853</v>
      </c>
    </row>
    <row r="68" spans="1:10" x14ac:dyDescent="0.25">
      <c r="A68">
        <v>127</v>
      </c>
      <c r="B68">
        <v>0</v>
      </c>
      <c r="D68">
        <v>4.6036000000000001</v>
      </c>
      <c r="E68">
        <v>5.2399999999999999E-3</v>
      </c>
      <c r="F68" s="21">
        <v>0.14704999999999999</v>
      </c>
      <c r="G68" s="21">
        <v>0.16841999999999999</v>
      </c>
      <c r="H68">
        <v>9.3477399999999999</v>
      </c>
      <c r="I68" s="21">
        <v>0.57867999999999997</v>
      </c>
      <c r="J68">
        <v>10.24713</v>
      </c>
    </row>
    <row r="69" spans="1:10" x14ac:dyDescent="0.25">
      <c r="A69">
        <v>129</v>
      </c>
      <c r="B69">
        <v>0</v>
      </c>
      <c r="D69">
        <v>4.6766800000000002</v>
      </c>
      <c r="E69">
        <v>3.2000000000000002E-3</v>
      </c>
      <c r="F69" s="21">
        <v>0.15611</v>
      </c>
      <c r="G69" s="21">
        <v>0.17702999999999999</v>
      </c>
      <c r="H69">
        <v>9.1638900000000003</v>
      </c>
      <c r="I69" s="21">
        <v>0.60175999999999996</v>
      </c>
      <c r="J69">
        <v>10.101990000000001</v>
      </c>
    </row>
    <row r="70" spans="1:10" x14ac:dyDescent="0.25">
      <c r="A70">
        <v>131</v>
      </c>
      <c r="B70">
        <v>0</v>
      </c>
      <c r="D70">
        <v>4.7497499999999997</v>
      </c>
      <c r="E70">
        <v>1.92E-3</v>
      </c>
      <c r="F70" s="21">
        <v>0.16561999999999999</v>
      </c>
      <c r="G70" s="21">
        <v>0.18598999999999999</v>
      </c>
      <c r="H70">
        <v>8.9647199999999998</v>
      </c>
      <c r="I70" s="21">
        <v>0.62561</v>
      </c>
      <c r="J70">
        <v>9.9438600000000008</v>
      </c>
    </row>
    <row r="71" spans="1:10" x14ac:dyDescent="0.25">
      <c r="A71">
        <v>133</v>
      </c>
      <c r="B71">
        <v>0</v>
      </c>
      <c r="D71">
        <v>4.8228200000000001</v>
      </c>
      <c r="E71">
        <v>1.1299999999999999E-3</v>
      </c>
      <c r="F71" s="21">
        <v>0.17560999999999999</v>
      </c>
      <c r="G71" s="21">
        <v>0.19531999999999999</v>
      </c>
      <c r="H71">
        <v>8.7513799999999993</v>
      </c>
      <c r="I71" s="21">
        <v>0.65024999999999999</v>
      </c>
      <c r="J71">
        <v>9.7736900000000002</v>
      </c>
    </row>
    <row r="72" spans="1:10" x14ac:dyDescent="0.25">
      <c r="A72">
        <v>135</v>
      </c>
      <c r="B72">
        <v>0</v>
      </c>
      <c r="D72">
        <v>4.8959000000000001</v>
      </c>
      <c r="E72" s="21">
        <v>6.5624399999999995E-4</v>
      </c>
      <c r="F72" s="21">
        <v>0.18609000000000001</v>
      </c>
      <c r="G72" s="21">
        <v>0.20502000000000001</v>
      </c>
      <c r="H72">
        <v>8.5251099999999997</v>
      </c>
      <c r="I72" s="21">
        <v>0.67567999999999995</v>
      </c>
      <c r="J72">
        <v>9.5925600000000006</v>
      </c>
    </row>
    <row r="73" spans="1:10" x14ac:dyDescent="0.25">
      <c r="A73">
        <v>137</v>
      </c>
      <c r="B73">
        <v>0</v>
      </c>
      <c r="D73">
        <v>4.9689699999999997</v>
      </c>
      <c r="E73" s="21">
        <v>3.7356800000000001E-4</v>
      </c>
      <c r="F73" s="21">
        <v>0.19708000000000001</v>
      </c>
      <c r="G73" s="21">
        <v>0.21509</v>
      </c>
      <c r="H73">
        <v>8.2871799999999993</v>
      </c>
      <c r="I73" s="21">
        <v>0.70194000000000001</v>
      </c>
      <c r="J73">
        <v>9.4016800000000007</v>
      </c>
    </row>
    <row r="74" spans="1:10" x14ac:dyDescent="0.25">
      <c r="A74">
        <v>139</v>
      </c>
      <c r="B74">
        <v>0</v>
      </c>
      <c r="D74">
        <v>5.0420400000000001</v>
      </c>
      <c r="E74" s="21">
        <v>2.08934E-4</v>
      </c>
      <c r="F74" s="21">
        <v>0.20860000000000001</v>
      </c>
      <c r="G74" s="21">
        <v>0.22555</v>
      </c>
      <c r="H74">
        <v>8.0389099999999996</v>
      </c>
      <c r="I74" s="21">
        <v>0.72904999999999998</v>
      </c>
      <c r="J74">
        <v>9.2023200000000003</v>
      </c>
    </row>
    <row r="75" spans="1:10" x14ac:dyDescent="0.25">
      <c r="A75">
        <v>141</v>
      </c>
      <c r="B75">
        <v>0</v>
      </c>
      <c r="D75">
        <v>5.1151200000000001</v>
      </c>
      <c r="E75" s="21">
        <v>1.1480999999999999E-4</v>
      </c>
      <c r="F75" s="21">
        <v>0.22066</v>
      </c>
      <c r="G75" s="21">
        <v>0.23641000000000001</v>
      </c>
      <c r="H75">
        <v>7.7816299999999998</v>
      </c>
      <c r="I75" s="21">
        <v>0.75700999999999996</v>
      </c>
      <c r="J75">
        <v>8.9958299999999998</v>
      </c>
    </row>
    <row r="76" spans="1:10" x14ac:dyDescent="0.25">
      <c r="A76">
        <v>143</v>
      </c>
      <c r="B76">
        <v>0</v>
      </c>
      <c r="D76">
        <v>5.1881899999999996</v>
      </c>
      <c r="E76" s="21">
        <v>6.1985199999999997E-5</v>
      </c>
      <c r="F76" s="21">
        <v>0.23327000000000001</v>
      </c>
      <c r="G76" s="21">
        <v>0.24768000000000001</v>
      </c>
      <c r="H76">
        <v>7.5167099999999998</v>
      </c>
      <c r="I76" s="21">
        <v>0.78585000000000005</v>
      </c>
      <c r="J76">
        <v>8.7835800000000006</v>
      </c>
    </row>
    <row r="77" spans="1:10" x14ac:dyDescent="0.25">
      <c r="A77">
        <v>145</v>
      </c>
      <c r="B77">
        <v>0</v>
      </c>
      <c r="D77">
        <v>5.26126</v>
      </c>
      <c r="E77" s="21">
        <v>3.2879800000000003E-5</v>
      </c>
      <c r="F77" s="21">
        <v>0.24646999999999999</v>
      </c>
      <c r="G77" s="21">
        <v>0.25935000000000002</v>
      </c>
      <c r="H77">
        <v>7.2454999999999998</v>
      </c>
      <c r="I77" s="21">
        <v>0.81559999999999999</v>
      </c>
      <c r="J77">
        <v>8.5669500000000003</v>
      </c>
    </row>
    <row r="78" spans="1:10" x14ac:dyDescent="0.25">
      <c r="A78">
        <v>147</v>
      </c>
      <c r="B78">
        <v>0</v>
      </c>
      <c r="D78">
        <v>5.3343299999999996</v>
      </c>
      <c r="E78" s="21">
        <v>1.7135699999999999E-5</v>
      </c>
      <c r="F78" s="21">
        <v>0.26024999999999998</v>
      </c>
      <c r="G78" s="21">
        <v>0.27145000000000002</v>
      </c>
      <c r="H78">
        <v>6.9693399999999999</v>
      </c>
      <c r="I78" s="21">
        <v>0.84626000000000001</v>
      </c>
      <c r="J78">
        <v>8.3473199999999999</v>
      </c>
    </row>
    <row r="79" spans="1:10" x14ac:dyDescent="0.25">
      <c r="A79">
        <v>149</v>
      </c>
      <c r="B79">
        <v>0</v>
      </c>
      <c r="D79">
        <v>5.4074099999999996</v>
      </c>
      <c r="E79" s="21">
        <v>8.7742800000000003E-6</v>
      </c>
      <c r="F79" s="21">
        <v>0.27464</v>
      </c>
      <c r="G79" s="21">
        <v>0.28398000000000001</v>
      </c>
      <c r="H79">
        <v>6.6895800000000003</v>
      </c>
      <c r="I79" s="21">
        <v>0.87785999999999997</v>
      </c>
      <c r="J79">
        <v>8.1260700000000003</v>
      </c>
    </row>
    <row r="80" spans="1:10" x14ac:dyDescent="0.25">
      <c r="A80">
        <v>151</v>
      </c>
      <c r="B80">
        <v>0</v>
      </c>
      <c r="D80">
        <v>5.48048</v>
      </c>
      <c r="E80" s="21">
        <v>4.4142199999999997E-6</v>
      </c>
      <c r="F80" s="21">
        <v>0.28965999999999997</v>
      </c>
      <c r="G80" s="21">
        <v>0.29694999999999999</v>
      </c>
      <c r="H80">
        <v>6.4075100000000003</v>
      </c>
      <c r="I80" s="21">
        <v>0.91041000000000005</v>
      </c>
      <c r="J80">
        <v>7.9045300000000003</v>
      </c>
    </row>
    <row r="81" spans="1:10" x14ac:dyDescent="0.25">
      <c r="A81">
        <v>153</v>
      </c>
      <c r="B81">
        <v>0</v>
      </c>
      <c r="D81">
        <v>5.5535500000000004</v>
      </c>
      <c r="E81" s="21">
        <v>2.1818699999999998E-6</v>
      </c>
      <c r="F81" s="21">
        <v>0.30531000000000003</v>
      </c>
      <c r="G81" s="21">
        <v>0.31035000000000001</v>
      </c>
      <c r="H81">
        <v>6.12439</v>
      </c>
      <c r="I81" s="21">
        <v>0.94394</v>
      </c>
      <c r="J81">
        <v>7.6840099999999998</v>
      </c>
    </row>
    <row r="82" spans="1:10" x14ac:dyDescent="0.25">
      <c r="A82">
        <v>155</v>
      </c>
      <c r="B82">
        <v>0</v>
      </c>
      <c r="D82">
        <v>5.6266299999999996</v>
      </c>
      <c r="E82" s="21">
        <v>1.0595899999999999E-6</v>
      </c>
      <c r="F82" s="21">
        <v>0.32162000000000002</v>
      </c>
      <c r="G82" s="21">
        <v>0.32421</v>
      </c>
      <c r="H82">
        <v>5.84145</v>
      </c>
      <c r="I82" s="21">
        <v>0.97846999999999995</v>
      </c>
      <c r="J82">
        <v>7.4657499999999999</v>
      </c>
    </row>
    <row r="83" spans="1:10" x14ac:dyDescent="0.25">
      <c r="A83">
        <v>157</v>
      </c>
      <c r="B83">
        <v>0</v>
      </c>
      <c r="D83">
        <v>5.6997</v>
      </c>
      <c r="E83" s="21">
        <v>5.0557299999999997E-7</v>
      </c>
      <c r="F83" s="21">
        <v>0.33860000000000001</v>
      </c>
      <c r="G83" s="21">
        <v>0.33853</v>
      </c>
      <c r="H83">
        <v>5.5598200000000002</v>
      </c>
      <c r="I83" s="21">
        <v>1.0140100000000001</v>
      </c>
      <c r="J83">
        <v>7.2509699999999997</v>
      </c>
    </row>
    <row r="84" spans="1:10" x14ac:dyDescent="0.25">
      <c r="A84">
        <v>159</v>
      </c>
      <c r="B84">
        <v>0</v>
      </c>
      <c r="D84">
        <v>5.7727700000000004</v>
      </c>
      <c r="E84" s="21">
        <v>2.37007E-7</v>
      </c>
      <c r="F84" s="21">
        <v>0.35626999999999998</v>
      </c>
      <c r="G84" s="21">
        <v>0.35331000000000001</v>
      </c>
      <c r="H84">
        <v>5.2806199999999999</v>
      </c>
      <c r="I84" s="21">
        <v>1.0505800000000001</v>
      </c>
      <c r="J84">
        <v>7.0407900000000003</v>
      </c>
    </row>
    <row r="85" spans="1:10" x14ac:dyDescent="0.25">
      <c r="A85">
        <v>161</v>
      </c>
      <c r="B85">
        <v>0</v>
      </c>
      <c r="D85">
        <v>5.8458500000000004</v>
      </c>
      <c r="E85" s="21">
        <v>1.09162E-7</v>
      </c>
      <c r="F85" s="21">
        <v>0.37463000000000002</v>
      </c>
      <c r="G85" s="21">
        <v>0.36857000000000001</v>
      </c>
      <c r="H85">
        <v>5.0048599999999999</v>
      </c>
      <c r="I85" s="21">
        <v>1.0882099999999999</v>
      </c>
      <c r="J85">
        <v>6.8362699999999998</v>
      </c>
    </row>
    <row r="86" spans="1:10" x14ac:dyDescent="0.25">
      <c r="A86">
        <v>163</v>
      </c>
      <c r="B86">
        <v>0</v>
      </c>
      <c r="D86">
        <v>5.91892</v>
      </c>
      <c r="E86" s="21">
        <v>4.9399100000000003E-8</v>
      </c>
      <c r="F86" s="21">
        <v>0.39371</v>
      </c>
      <c r="G86" s="21">
        <v>0.38429000000000002</v>
      </c>
      <c r="H86">
        <v>4.7335000000000003</v>
      </c>
      <c r="I86" s="21">
        <v>1.1269100000000001</v>
      </c>
      <c r="J86">
        <v>6.63842</v>
      </c>
    </row>
    <row r="87" spans="1:10" x14ac:dyDescent="0.25">
      <c r="A87">
        <v>165</v>
      </c>
      <c r="B87">
        <v>0</v>
      </c>
      <c r="D87">
        <v>5.9919900000000004</v>
      </c>
      <c r="E87" s="21">
        <v>2.1963400000000001E-8</v>
      </c>
      <c r="F87" s="21">
        <v>0.41352</v>
      </c>
      <c r="G87" s="21">
        <v>0.40050000000000002</v>
      </c>
      <c r="H87">
        <v>4.4674199999999997</v>
      </c>
      <c r="I87" s="21">
        <v>1.1667000000000001</v>
      </c>
      <c r="J87">
        <v>6.4481299999999999</v>
      </c>
    </row>
    <row r="88" spans="1:10" x14ac:dyDescent="0.25">
      <c r="A88">
        <v>167</v>
      </c>
      <c r="B88">
        <v>0</v>
      </c>
      <c r="D88">
        <v>6.0650700000000004</v>
      </c>
      <c r="E88" s="21">
        <v>9.5942799999999997E-9</v>
      </c>
      <c r="F88" s="21">
        <v>0.43406</v>
      </c>
      <c r="G88" s="21">
        <v>0.41719000000000001</v>
      </c>
      <c r="H88">
        <v>4.2073999999999998</v>
      </c>
      <c r="I88" s="21">
        <v>1.2075899999999999</v>
      </c>
      <c r="J88">
        <v>6.2662500000000003</v>
      </c>
    </row>
    <row r="89" spans="1:10" x14ac:dyDescent="0.25">
      <c r="A89">
        <v>169</v>
      </c>
      <c r="B89">
        <v>0</v>
      </c>
      <c r="D89">
        <v>6.1381399999999999</v>
      </c>
      <c r="E89" s="21">
        <v>4.1177499999999998E-9</v>
      </c>
      <c r="F89" s="21">
        <v>0.45534999999999998</v>
      </c>
      <c r="G89" s="21">
        <v>0.43437999999999999</v>
      </c>
      <c r="H89">
        <v>3.95417</v>
      </c>
      <c r="I89" s="21">
        <v>1.24962</v>
      </c>
      <c r="J89">
        <v>6.0935100000000002</v>
      </c>
    </row>
    <row r="90" spans="1:10" x14ac:dyDescent="0.25">
      <c r="A90">
        <v>171</v>
      </c>
      <c r="B90">
        <v>0</v>
      </c>
      <c r="D90">
        <v>6.2112100000000003</v>
      </c>
      <c r="E90" s="21">
        <v>1.7363700000000001E-9</v>
      </c>
      <c r="F90" s="21">
        <v>0.47741</v>
      </c>
      <c r="G90" s="21">
        <v>0.45205000000000001</v>
      </c>
      <c r="H90">
        <v>3.7083400000000002</v>
      </c>
      <c r="I90" s="21">
        <v>1.2927900000000001</v>
      </c>
      <c r="J90">
        <v>5.93058</v>
      </c>
    </row>
    <row r="91" spans="1:10" x14ac:dyDescent="0.25">
      <c r="A91">
        <v>173</v>
      </c>
      <c r="B91">
        <v>0</v>
      </c>
      <c r="D91">
        <v>6.2842799999999999</v>
      </c>
      <c r="E91" s="21">
        <v>7.1937700000000003E-10</v>
      </c>
      <c r="F91" s="21">
        <v>0.50022999999999995</v>
      </c>
      <c r="G91" s="21">
        <v>0.47022000000000003</v>
      </c>
      <c r="H91">
        <v>3.4704600000000001</v>
      </c>
      <c r="I91" s="21">
        <v>1.3371200000000001</v>
      </c>
      <c r="J91">
        <v>5.7780300000000002</v>
      </c>
    </row>
    <row r="92" spans="1:10" x14ac:dyDescent="0.25">
      <c r="A92">
        <v>175</v>
      </c>
      <c r="B92">
        <v>0</v>
      </c>
      <c r="D92">
        <v>6.3573599999999999</v>
      </c>
      <c r="E92" s="21">
        <v>2.92823E-10</v>
      </c>
      <c r="F92" s="21">
        <v>0.52383999999999997</v>
      </c>
      <c r="G92" s="21">
        <v>0.48888999999999999</v>
      </c>
      <c r="H92">
        <v>3.24099</v>
      </c>
      <c r="I92" s="21">
        <v>1.38263</v>
      </c>
      <c r="J92">
        <v>5.6363500000000002</v>
      </c>
    </row>
    <row r="93" spans="1:10" x14ac:dyDescent="0.25">
      <c r="A93">
        <v>177</v>
      </c>
      <c r="B93">
        <v>0</v>
      </c>
      <c r="D93">
        <v>6.4304300000000003</v>
      </c>
      <c r="E93" s="21">
        <v>1.1710899999999999E-10</v>
      </c>
      <c r="F93" s="21">
        <v>0.54823</v>
      </c>
      <c r="G93" s="21">
        <v>0.50805999999999996</v>
      </c>
      <c r="H93">
        <v>3.0203099999999998</v>
      </c>
      <c r="I93" s="21">
        <v>1.4293499999999999</v>
      </c>
      <c r="J93">
        <v>5.5059500000000003</v>
      </c>
    </row>
    <row r="94" spans="1:10" x14ac:dyDescent="0.25">
      <c r="A94">
        <v>179</v>
      </c>
      <c r="B94">
        <v>0</v>
      </c>
      <c r="D94">
        <v>6.5034999999999998</v>
      </c>
      <c r="E94" s="21">
        <v>4.6015699999999999E-11</v>
      </c>
      <c r="F94" s="21">
        <v>0.57342000000000004</v>
      </c>
      <c r="G94" s="21">
        <v>0.52771999999999997</v>
      </c>
      <c r="H94">
        <v>2.8087300000000002</v>
      </c>
      <c r="I94" s="21">
        <v>1.4772700000000001</v>
      </c>
      <c r="J94">
        <v>5.3871500000000001</v>
      </c>
    </row>
    <row r="95" spans="1:10" x14ac:dyDescent="0.25">
      <c r="A95">
        <v>181</v>
      </c>
      <c r="B95">
        <v>0</v>
      </c>
      <c r="D95">
        <v>6.5765799999999999</v>
      </c>
      <c r="E95" s="21">
        <v>1.7764700000000001E-11</v>
      </c>
      <c r="F95" s="21">
        <v>0.59941</v>
      </c>
      <c r="G95" s="21">
        <v>0.54788999999999999</v>
      </c>
      <c r="H95">
        <v>2.6064600000000002</v>
      </c>
      <c r="I95" s="21">
        <v>1.52644</v>
      </c>
      <c r="J95">
        <v>5.2801999999999998</v>
      </c>
    </row>
    <row r="96" spans="1:10" x14ac:dyDescent="0.25">
      <c r="A96">
        <v>183</v>
      </c>
      <c r="B96">
        <v>0</v>
      </c>
      <c r="D96">
        <v>6.6496500000000003</v>
      </c>
      <c r="E96" s="21">
        <v>6.7381700000000002E-12</v>
      </c>
      <c r="F96" s="21">
        <v>0.62621000000000004</v>
      </c>
      <c r="G96" s="21">
        <v>0.56855999999999995</v>
      </c>
      <c r="H96">
        <v>2.4136500000000001</v>
      </c>
      <c r="I96" s="21">
        <v>1.5768500000000001</v>
      </c>
      <c r="J96">
        <v>5.1852799999999997</v>
      </c>
    </row>
    <row r="97" spans="1:10" x14ac:dyDescent="0.25">
      <c r="A97">
        <v>185</v>
      </c>
      <c r="B97">
        <v>0</v>
      </c>
      <c r="D97">
        <v>6.7227199999999998</v>
      </c>
      <c r="E97" s="21">
        <v>2.5110799999999998E-12</v>
      </c>
      <c r="F97" s="21">
        <v>0.65381999999999996</v>
      </c>
      <c r="G97" s="21">
        <v>0.58972999999999998</v>
      </c>
      <c r="H97">
        <v>2.2303999999999999</v>
      </c>
      <c r="I97" s="21">
        <v>1.62853</v>
      </c>
      <c r="J97">
        <v>5.1024700000000003</v>
      </c>
    </row>
    <row r="98" spans="1:10" x14ac:dyDescent="0.25">
      <c r="A98">
        <v>187</v>
      </c>
      <c r="B98">
        <v>0</v>
      </c>
      <c r="D98">
        <v>6.7957999999999998</v>
      </c>
      <c r="E98" s="21">
        <v>9.1941799999999999E-13</v>
      </c>
      <c r="F98" s="21">
        <v>0.68223999999999996</v>
      </c>
      <c r="G98" s="21">
        <v>0.61138999999999999</v>
      </c>
      <c r="H98">
        <v>2.0567099999999998</v>
      </c>
      <c r="I98" s="21">
        <v>1.6814800000000001</v>
      </c>
      <c r="J98">
        <v>5.0318300000000002</v>
      </c>
    </row>
    <row r="99" spans="1:10" x14ac:dyDescent="0.25">
      <c r="A99">
        <v>189</v>
      </c>
      <c r="B99">
        <v>0</v>
      </c>
      <c r="D99">
        <v>6.8688700000000003</v>
      </c>
      <c r="E99" s="21">
        <v>3.3074999999999998E-13</v>
      </c>
      <c r="F99" s="21">
        <v>0.71148</v>
      </c>
      <c r="G99" s="21">
        <v>0.63354999999999995</v>
      </c>
      <c r="H99">
        <v>1.89255</v>
      </c>
      <c r="I99" s="21">
        <v>1.7357400000000001</v>
      </c>
      <c r="J99">
        <v>4.9733200000000002</v>
      </c>
    </row>
    <row r="100" spans="1:10" x14ac:dyDescent="0.25">
      <c r="A100">
        <v>191</v>
      </c>
      <c r="B100">
        <v>0</v>
      </c>
      <c r="D100">
        <v>6.9419399999999998</v>
      </c>
      <c r="E100" s="21">
        <v>1.1690200000000001E-13</v>
      </c>
      <c r="F100" s="21">
        <v>0.74151999999999996</v>
      </c>
      <c r="G100" s="21">
        <v>0.65620000000000001</v>
      </c>
      <c r="H100">
        <v>1.73783</v>
      </c>
      <c r="I100" s="21">
        <v>1.79131</v>
      </c>
      <c r="J100">
        <v>4.9268599999999996</v>
      </c>
    </row>
    <row r="101" spans="1:10" x14ac:dyDescent="0.25">
      <c r="A101">
        <v>193</v>
      </c>
      <c r="B101">
        <v>0</v>
      </c>
      <c r="D101">
        <v>7.0150199999999998</v>
      </c>
      <c r="E101" s="21">
        <v>4.0595199999999998E-14</v>
      </c>
      <c r="F101" s="21">
        <v>0.77237999999999996</v>
      </c>
      <c r="G101" s="21">
        <v>0.67934000000000005</v>
      </c>
      <c r="H101">
        <v>1.5923799999999999</v>
      </c>
      <c r="I101" s="21">
        <v>1.8482000000000001</v>
      </c>
      <c r="J101">
        <v>4.8922999999999996</v>
      </c>
    </row>
    <row r="102" spans="1:10" x14ac:dyDescent="0.25">
      <c r="A102">
        <v>195</v>
      </c>
      <c r="B102">
        <v>0</v>
      </c>
      <c r="D102">
        <v>7.0880900000000002</v>
      </c>
      <c r="E102" s="21">
        <v>1.38504E-14</v>
      </c>
      <c r="F102" s="21">
        <v>0.80403999999999998</v>
      </c>
      <c r="G102" s="21">
        <v>0.70294999999999996</v>
      </c>
      <c r="H102">
        <v>1.45604</v>
      </c>
      <c r="I102" s="21">
        <v>1.9064300000000001</v>
      </c>
      <c r="J102">
        <v>4.8694699999999997</v>
      </c>
    </row>
    <row r="103" spans="1:10" x14ac:dyDescent="0.25">
      <c r="A103">
        <v>197</v>
      </c>
      <c r="B103">
        <v>0</v>
      </c>
      <c r="D103">
        <v>7.1611599999999997</v>
      </c>
      <c r="E103" s="21">
        <v>4.6428599999999999E-15</v>
      </c>
      <c r="F103" s="21">
        <v>0.83650999999999998</v>
      </c>
      <c r="G103" s="21">
        <v>0.72704000000000002</v>
      </c>
      <c r="H103">
        <v>1.32856</v>
      </c>
      <c r="I103" s="21">
        <v>1.9660200000000001</v>
      </c>
      <c r="J103">
        <v>4.8581300000000001</v>
      </c>
    </row>
    <row r="104" spans="1:10" x14ac:dyDescent="0.25">
      <c r="A104">
        <v>199</v>
      </c>
      <c r="B104">
        <v>0</v>
      </c>
      <c r="D104">
        <v>7.2342300000000002</v>
      </c>
      <c r="E104" s="21">
        <v>1.5291200000000001E-15</v>
      </c>
      <c r="F104" s="21">
        <v>0.86977000000000004</v>
      </c>
      <c r="G104" s="21">
        <v>0.75161</v>
      </c>
      <c r="H104">
        <v>1.2096800000000001</v>
      </c>
      <c r="I104" s="21">
        <v>2.0269699999999999</v>
      </c>
      <c r="J104">
        <v>4.8580300000000003</v>
      </c>
    </row>
    <row r="105" spans="1:10" x14ac:dyDescent="0.25">
      <c r="A105">
        <v>201</v>
      </c>
      <c r="B105">
        <v>0</v>
      </c>
      <c r="D105">
        <v>7.3073100000000002</v>
      </c>
      <c r="E105" s="21">
        <v>4.9480200000000001E-16</v>
      </c>
      <c r="F105" s="21">
        <v>0.90381999999999996</v>
      </c>
      <c r="G105" s="21">
        <v>0.77663000000000004</v>
      </c>
      <c r="H105">
        <v>1.0991200000000001</v>
      </c>
      <c r="I105" s="21">
        <v>2.0893000000000002</v>
      </c>
      <c r="J105">
        <v>4.8688599999999997</v>
      </c>
    </row>
    <row r="106" spans="1:10" x14ac:dyDescent="0.25">
      <c r="A106">
        <v>203</v>
      </c>
      <c r="B106">
        <v>0</v>
      </c>
      <c r="D106">
        <v>7.3803799999999997</v>
      </c>
      <c r="E106" s="21">
        <v>1.5731000000000001E-16</v>
      </c>
      <c r="F106" s="21">
        <v>0.93864000000000003</v>
      </c>
      <c r="G106" s="21">
        <v>0.80210000000000004</v>
      </c>
      <c r="H106">
        <v>0.99656</v>
      </c>
      <c r="I106" s="21">
        <v>2.1530100000000001</v>
      </c>
      <c r="J106">
        <v>4.8903100000000004</v>
      </c>
    </row>
    <row r="107" spans="1:10" x14ac:dyDescent="0.25">
      <c r="A107">
        <v>205</v>
      </c>
      <c r="B107">
        <v>0</v>
      </c>
      <c r="D107">
        <v>7.4534500000000001</v>
      </c>
      <c r="E107" s="21">
        <v>4.9137600000000003E-17</v>
      </c>
      <c r="F107" s="21">
        <v>0.97423000000000004</v>
      </c>
      <c r="G107" s="21">
        <v>0.82801000000000002</v>
      </c>
      <c r="H107">
        <v>0.90166999999999997</v>
      </c>
      <c r="I107" s="21">
        <v>2.2181299999999999</v>
      </c>
      <c r="J107">
        <v>4.9220300000000003</v>
      </c>
    </row>
    <row r="108" spans="1:10" x14ac:dyDescent="0.25">
      <c r="A108">
        <v>207</v>
      </c>
      <c r="B108">
        <v>0</v>
      </c>
      <c r="D108">
        <v>7.5265300000000002</v>
      </c>
      <c r="E108" s="21">
        <v>1.50801E-17</v>
      </c>
      <c r="F108" s="21">
        <v>1.0105599999999999</v>
      </c>
      <c r="G108" s="21">
        <v>0.85435000000000005</v>
      </c>
      <c r="H108">
        <v>0.81408999999999998</v>
      </c>
      <c r="I108" s="21">
        <v>2.2846600000000001</v>
      </c>
      <c r="J108">
        <v>4.96366</v>
      </c>
    </row>
    <row r="109" spans="1:10" x14ac:dyDescent="0.25">
      <c r="A109">
        <v>209</v>
      </c>
      <c r="B109">
        <v>0</v>
      </c>
      <c r="D109">
        <v>7.5995999999999997</v>
      </c>
      <c r="E109" s="21">
        <v>4.5470700000000003E-18</v>
      </c>
      <c r="F109" s="21">
        <v>1.0476300000000001</v>
      </c>
      <c r="G109" s="21">
        <v>0.88110999999999995</v>
      </c>
      <c r="H109">
        <v>0.73346</v>
      </c>
      <c r="I109" s="21">
        <v>2.3525999999999998</v>
      </c>
      <c r="J109">
        <v>5.0148099999999998</v>
      </c>
    </row>
    <row r="110" spans="1:10" x14ac:dyDescent="0.25">
      <c r="A110">
        <v>211</v>
      </c>
      <c r="B110">
        <v>0</v>
      </c>
      <c r="D110">
        <v>7.6726700000000001</v>
      </c>
      <c r="E110" s="21">
        <v>1.34707E-18</v>
      </c>
      <c r="F110" s="21">
        <v>1.08541</v>
      </c>
      <c r="G110" s="21">
        <v>0.90827999999999998</v>
      </c>
      <c r="H110">
        <v>0.65942999999999996</v>
      </c>
      <c r="I110" s="21">
        <v>2.42197</v>
      </c>
      <c r="J110">
        <v>5.0750999999999999</v>
      </c>
    </row>
    <row r="111" spans="1:10" x14ac:dyDescent="0.25">
      <c r="A111">
        <v>213</v>
      </c>
      <c r="B111">
        <v>0</v>
      </c>
      <c r="D111">
        <v>7.7457500000000001</v>
      </c>
      <c r="E111" s="21">
        <v>3.9208899999999999E-19</v>
      </c>
      <c r="F111" s="21">
        <v>1.1238900000000001</v>
      </c>
      <c r="G111" s="21">
        <v>0.93584000000000001</v>
      </c>
      <c r="H111">
        <v>0.59162000000000003</v>
      </c>
      <c r="I111" s="21">
        <v>2.4927800000000002</v>
      </c>
      <c r="J111">
        <v>5.1441400000000002</v>
      </c>
    </row>
    <row r="112" spans="1:10" x14ac:dyDescent="0.25">
      <c r="A112">
        <v>215</v>
      </c>
      <c r="B112">
        <v>0</v>
      </c>
      <c r="D112">
        <v>7.8188199999999997</v>
      </c>
      <c r="E112" s="21">
        <v>1.12127E-19</v>
      </c>
      <c r="F112" s="21">
        <v>1.1630499999999999</v>
      </c>
      <c r="G112" s="21">
        <v>0.96377999999999997</v>
      </c>
      <c r="H112">
        <v>0.52966999999999997</v>
      </c>
      <c r="I112" s="21">
        <v>2.5650200000000001</v>
      </c>
      <c r="J112">
        <v>5.2215199999999999</v>
      </c>
    </row>
    <row r="113" spans="1:10" x14ac:dyDescent="0.25">
      <c r="A113">
        <v>217</v>
      </c>
      <c r="B113">
        <v>0</v>
      </c>
      <c r="D113">
        <v>7.8918900000000001</v>
      </c>
      <c r="E113" s="21">
        <v>3.1504600000000003E-20</v>
      </c>
      <c r="F113" s="21">
        <v>1.20285</v>
      </c>
      <c r="G113" s="21">
        <v>0.99207999999999996</v>
      </c>
      <c r="H113">
        <v>0.47320000000000001</v>
      </c>
      <c r="I113" s="21">
        <v>2.6387200000000002</v>
      </c>
      <c r="J113">
        <v>5.3068499999999998</v>
      </c>
    </row>
    <row r="114" spans="1:10" x14ac:dyDescent="0.25">
      <c r="A114">
        <v>219</v>
      </c>
      <c r="B114">
        <v>0</v>
      </c>
      <c r="D114">
        <v>7.9649599999999996</v>
      </c>
      <c r="E114" s="21">
        <v>8.6969800000000003E-21</v>
      </c>
      <c r="F114" s="21">
        <v>1.2432799999999999</v>
      </c>
      <c r="G114" s="21">
        <v>1.0207200000000001</v>
      </c>
      <c r="H114">
        <v>0.42186000000000001</v>
      </c>
      <c r="I114" s="21">
        <v>2.7138599999999999</v>
      </c>
      <c r="J114">
        <v>5.3997299999999999</v>
      </c>
    </row>
    <row r="115" spans="1:10" x14ac:dyDescent="0.25">
      <c r="A115">
        <v>221</v>
      </c>
      <c r="B115">
        <v>0</v>
      </c>
      <c r="D115">
        <v>8.0380400000000005</v>
      </c>
      <c r="E115" s="21">
        <v>2.35884E-21</v>
      </c>
      <c r="F115" s="21">
        <v>1.2843100000000001</v>
      </c>
      <c r="G115" s="21">
        <v>1.0497000000000001</v>
      </c>
      <c r="H115">
        <v>0.37530000000000002</v>
      </c>
      <c r="I115" s="21">
        <v>2.7904599999999999</v>
      </c>
      <c r="J115">
        <v>5.4997699999999998</v>
      </c>
    </row>
    <row r="116" spans="1:10" x14ac:dyDescent="0.25">
      <c r="A116">
        <v>223</v>
      </c>
      <c r="B116">
        <v>0</v>
      </c>
      <c r="D116">
        <v>8.11111</v>
      </c>
      <c r="E116" s="21">
        <v>6.2858100000000003E-22</v>
      </c>
      <c r="F116" s="21">
        <v>1.3259000000000001</v>
      </c>
      <c r="G116" s="21">
        <v>1.0789800000000001</v>
      </c>
      <c r="H116">
        <v>0.33317000000000002</v>
      </c>
      <c r="I116" s="21">
        <v>2.8685299999999998</v>
      </c>
      <c r="J116">
        <v>5.6065800000000001</v>
      </c>
    </row>
    <row r="117" spans="1:10" x14ac:dyDescent="0.25">
      <c r="A117">
        <v>225</v>
      </c>
      <c r="B117">
        <v>0</v>
      </c>
      <c r="D117">
        <v>8.1841799999999996</v>
      </c>
      <c r="E117" s="21">
        <v>1.6457300000000001E-22</v>
      </c>
      <c r="F117" s="21">
        <v>1.36802</v>
      </c>
      <c r="G117" s="21">
        <v>1.1085499999999999</v>
      </c>
      <c r="H117">
        <v>0.29515000000000002</v>
      </c>
      <c r="I117" s="21">
        <v>2.9480499999999998</v>
      </c>
      <c r="J117">
        <v>5.7197699999999996</v>
      </c>
    </row>
    <row r="118" spans="1:10" x14ac:dyDescent="0.25">
      <c r="A118">
        <v>227</v>
      </c>
      <c r="B118">
        <v>0</v>
      </c>
      <c r="D118">
        <v>8.2572600000000005</v>
      </c>
      <c r="E118" s="21">
        <v>4.2333999999999997E-23</v>
      </c>
      <c r="F118" s="21">
        <v>1.41065</v>
      </c>
      <c r="G118" s="21">
        <v>1.13839</v>
      </c>
      <c r="H118">
        <v>0.26091999999999999</v>
      </c>
      <c r="I118" s="21">
        <v>3.0290300000000001</v>
      </c>
      <c r="J118">
        <v>5.8389899999999999</v>
      </c>
    </row>
    <row r="119" spans="1:10" x14ac:dyDescent="0.25">
      <c r="A119">
        <v>229</v>
      </c>
      <c r="B119">
        <v>0</v>
      </c>
      <c r="D119">
        <v>8.33033</v>
      </c>
      <c r="E119" s="21">
        <v>1.06993E-23</v>
      </c>
      <c r="F119" s="21">
        <v>1.4537500000000001</v>
      </c>
      <c r="G119" s="21">
        <v>1.1684699999999999</v>
      </c>
      <c r="H119">
        <v>0.23017000000000001</v>
      </c>
      <c r="I119" s="21">
        <v>3.1114799999999998</v>
      </c>
      <c r="J119">
        <v>5.96387</v>
      </c>
    </row>
    <row r="120" spans="1:10" x14ac:dyDescent="0.25">
      <c r="A120">
        <v>231</v>
      </c>
      <c r="B120">
        <v>0</v>
      </c>
      <c r="D120">
        <v>8.4033999999999995</v>
      </c>
      <c r="E120" s="21">
        <v>2.6567600000000001E-24</v>
      </c>
      <c r="F120" s="21">
        <v>1.4972700000000001</v>
      </c>
      <c r="G120" s="21">
        <v>1.19879</v>
      </c>
      <c r="H120">
        <v>0.20261000000000001</v>
      </c>
      <c r="I120" s="21">
        <v>3.1953800000000001</v>
      </c>
      <c r="J120">
        <v>6.0940500000000002</v>
      </c>
    </row>
    <row r="121" spans="1:10" x14ac:dyDescent="0.25">
      <c r="A121">
        <v>233</v>
      </c>
      <c r="B121">
        <v>0</v>
      </c>
      <c r="D121">
        <v>8.4764800000000005</v>
      </c>
      <c r="E121" s="21">
        <v>6.4816500000000004E-25</v>
      </c>
      <c r="F121" s="21">
        <v>1.54118</v>
      </c>
      <c r="G121" s="21">
        <v>1.2293000000000001</v>
      </c>
      <c r="H121">
        <v>0.17798</v>
      </c>
      <c r="I121" s="21">
        <v>3.2807499999999998</v>
      </c>
      <c r="J121">
        <v>6.2292100000000001</v>
      </c>
    </row>
    <row r="122" spans="1:10" x14ac:dyDescent="0.25">
      <c r="A122">
        <v>235</v>
      </c>
      <c r="B122">
        <v>0</v>
      </c>
      <c r="D122">
        <v>8.54955</v>
      </c>
      <c r="E122" s="21">
        <v>1.5536499999999999E-25</v>
      </c>
      <c r="F122" s="21">
        <v>1.58544</v>
      </c>
      <c r="G122" s="21">
        <v>1.2599899999999999</v>
      </c>
      <c r="H122">
        <v>0.15601999999999999</v>
      </c>
      <c r="I122" s="21">
        <v>3.3675700000000002</v>
      </c>
      <c r="J122">
        <v>6.3690100000000003</v>
      </c>
    </row>
    <row r="123" spans="1:10" x14ac:dyDescent="0.25">
      <c r="A123">
        <v>237</v>
      </c>
      <c r="B123">
        <v>0</v>
      </c>
      <c r="D123">
        <v>8.6226199999999995</v>
      </c>
      <c r="E123" s="21">
        <v>3.65892E-26</v>
      </c>
      <c r="F123" s="21">
        <v>1.63</v>
      </c>
      <c r="G123" s="21">
        <v>1.2908299999999999</v>
      </c>
      <c r="H123">
        <v>0.13647000000000001</v>
      </c>
      <c r="I123" s="21">
        <v>3.4558399999999998</v>
      </c>
      <c r="J123">
        <v>6.5131399999999999</v>
      </c>
    </row>
    <row r="124" spans="1:10" x14ac:dyDescent="0.25">
      <c r="A124">
        <v>239</v>
      </c>
      <c r="B124">
        <v>0</v>
      </c>
      <c r="D124">
        <v>8.6957000000000004</v>
      </c>
      <c r="E124" s="21">
        <v>8.4661699999999997E-27</v>
      </c>
      <c r="F124" s="21">
        <v>1.6748099999999999</v>
      </c>
      <c r="G124" s="21">
        <v>1.32179</v>
      </c>
      <c r="H124">
        <v>0.11913</v>
      </c>
      <c r="I124" s="21">
        <v>3.54555</v>
      </c>
      <c r="J124">
        <v>6.6612900000000002</v>
      </c>
    </row>
    <row r="125" spans="1:10" x14ac:dyDescent="0.25">
      <c r="A125">
        <v>241</v>
      </c>
      <c r="B125">
        <v>0</v>
      </c>
      <c r="D125">
        <v>8.76877</v>
      </c>
      <c r="E125" s="21">
        <v>1.9246700000000001E-27</v>
      </c>
      <c r="F125" s="21">
        <v>1.7198500000000001</v>
      </c>
      <c r="G125" s="21">
        <v>1.35286</v>
      </c>
      <c r="H125">
        <v>0.10376000000000001</v>
      </c>
      <c r="I125" s="21">
        <v>3.6367099999999999</v>
      </c>
      <c r="J125">
        <v>6.81318</v>
      </c>
    </row>
    <row r="126" spans="1:10" x14ac:dyDescent="0.25">
      <c r="A126">
        <v>243</v>
      </c>
      <c r="B126">
        <v>0</v>
      </c>
      <c r="D126">
        <v>8.8418399999999995</v>
      </c>
      <c r="E126" s="21">
        <v>4.2989099999999999E-28</v>
      </c>
      <c r="F126" s="21">
        <v>1.7650399999999999</v>
      </c>
      <c r="G126" s="21">
        <v>1.3839999999999999</v>
      </c>
      <c r="H126">
        <v>9.0190000000000006E-2</v>
      </c>
      <c r="I126" s="21">
        <v>3.7292900000000002</v>
      </c>
      <c r="J126">
        <v>6.9685199999999998</v>
      </c>
    </row>
    <row r="127" spans="1:10" x14ac:dyDescent="0.25">
      <c r="A127">
        <v>245</v>
      </c>
      <c r="B127">
        <v>0</v>
      </c>
      <c r="D127">
        <v>8.9149100000000008</v>
      </c>
      <c r="E127" s="21">
        <v>9.4339599999999997E-29</v>
      </c>
      <c r="F127" s="21">
        <v>1.8103499999999999</v>
      </c>
      <c r="G127" s="21">
        <v>1.4151800000000001</v>
      </c>
      <c r="H127">
        <v>7.8229999999999994E-2</v>
      </c>
      <c r="I127" s="21">
        <v>3.8232900000000001</v>
      </c>
      <c r="J127">
        <v>7.12704</v>
      </c>
    </row>
    <row r="128" spans="1:10" x14ac:dyDescent="0.25">
      <c r="A128">
        <v>247</v>
      </c>
      <c r="B128">
        <v>0</v>
      </c>
      <c r="D128">
        <v>8.9879899999999999</v>
      </c>
      <c r="E128" s="21">
        <v>2.03406E-29</v>
      </c>
      <c r="F128" s="21">
        <v>1.85571</v>
      </c>
      <c r="G128" s="21">
        <v>1.4463699999999999</v>
      </c>
      <c r="H128">
        <v>6.7710000000000006E-2</v>
      </c>
      <c r="I128" s="21">
        <v>3.9186999999999999</v>
      </c>
      <c r="J128">
        <v>7.2885</v>
      </c>
    </row>
    <row r="129" spans="1:10" x14ac:dyDescent="0.25">
      <c r="A129">
        <v>249</v>
      </c>
      <c r="B129">
        <v>0</v>
      </c>
      <c r="D129">
        <v>9.0610599999999994</v>
      </c>
      <c r="E129" s="21">
        <v>4.3089200000000002E-30</v>
      </c>
      <c r="F129" s="21">
        <v>1.9010899999999999</v>
      </c>
      <c r="G129" s="21">
        <v>1.4775499999999999</v>
      </c>
      <c r="H129">
        <v>5.849E-2</v>
      </c>
      <c r="I129" s="21">
        <v>4.0155099999999999</v>
      </c>
      <c r="J129">
        <v>7.4526399999999997</v>
      </c>
    </row>
    <row r="130" spans="1:10" x14ac:dyDescent="0.25">
      <c r="A130">
        <v>251</v>
      </c>
      <c r="B130">
        <v>0</v>
      </c>
      <c r="D130">
        <v>9.1341300000000007</v>
      </c>
      <c r="E130" s="21">
        <v>8.9682199999999993E-31</v>
      </c>
      <c r="F130" s="21">
        <v>1.94642</v>
      </c>
      <c r="G130" s="21">
        <v>1.50868</v>
      </c>
      <c r="H130">
        <v>5.0410000000000003E-2</v>
      </c>
      <c r="I130" s="21">
        <v>4.1136999999999997</v>
      </c>
      <c r="J130">
        <v>7.6192099999999998</v>
      </c>
    </row>
    <row r="131" spans="1:10" x14ac:dyDescent="0.25">
      <c r="A131">
        <v>253</v>
      </c>
      <c r="B131">
        <v>0</v>
      </c>
      <c r="D131">
        <v>9.2072099999999999</v>
      </c>
      <c r="E131" s="21">
        <v>1.83391E-31</v>
      </c>
      <c r="F131" s="21">
        <v>1.9916499999999999</v>
      </c>
      <c r="G131" s="21">
        <v>1.5397400000000001</v>
      </c>
      <c r="H131">
        <v>4.3360000000000003E-2</v>
      </c>
      <c r="I131" s="21">
        <v>4.21326</v>
      </c>
      <c r="J131">
        <v>7.7880099999999999</v>
      </c>
    </row>
    <row r="132" spans="1:10" x14ac:dyDescent="0.25">
      <c r="A132">
        <v>255</v>
      </c>
      <c r="B132">
        <v>0</v>
      </c>
      <c r="D132">
        <v>9.2802799999999994</v>
      </c>
      <c r="E132" s="21">
        <v>3.6845399999999998E-32</v>
      </c>
      <c r="F132" s="21">
        <v>2.0367299999999999</v>
      </c>
      <c r="G132" s="21">
        <v>1.5706899999999999</v>
      </c>
      <c r="H132">
        <v>3.721E-2</v>
      </c>
      <c r="I132" s="21">
        <v>4.3141699999999998</v>
      </c>
      <c r="J132">
        <v>7.9587899999999996</v>
      </c>
    </row>
    <row r="133" spans="1:10" x14ac:dyDescent="0.25">
      <c r="A133">
        <v>257</v>
      </c>
      <c r="B133">
        <v>0</v>
      </c>
      <c r="D133">
        <v>9.3533500000000007</v>
      </c>
      <c r="E133" s="21">
        <v>7.2731700000000006E-33</v>
      </c>
      <c r="F133" s="21">
        <v>2.0815899999999998</v>
      </c>
      <c r="G133" s="21">
        <v>1.6014999999999999</v>
      </c>
      <c r="H133">
        <v>3.1870000000000002E-2</v>
      </c>
      <c r="I133" s="21">
        <v>4.4164099999999999</v>
      </c>
      <c r="J133">
        <v>8.1313600000000008</v>
      </c>
    </row>
    <row r="134" spans="1:10" x14ac:dyDescent="0.25">
      <c r="A134">
        <v>259</v>
      </c>
      <c r="B134">
        <v>0</v>
      </c>
      <c r="D134">
        <v>9.4264299999999999</v>
      </c>
      <c r="E134" s="21">
        <v>1.41058E-33</v>
      </c>
      <c r="F134" s="21">
        <v>2.1261700000000001</v>
      </c>
      <c r="G134" s="21">
        <v>1.6321300000000001</v>
      </c>
      <c r="H134">
        <v>2.724E-2</v>
      </c>
      <c r="I134" s="21">
        <v>4.5199699999999998</v>
      </c>
      <c r="J134">
        <v>8.3055099999999999</v>
      </c>
    </row>
    <row r="135" spans="1:10" x14ac:dyDescent="0.25">
      <c r="A135">
        <v>261</v>
      </c>
      <c r="B135">
        <v>0</v>
      </c>
      <c r="D135">
        <v>9.4994999999999994</v>
      </c>
      <c r="E135" s="21">
        <v>2.6878500000000001E-34</v>
      </c>
      <c r="F135" s="21">
        <v>2.17042</v>
      </c>
      <c r="G135" s="21">
        <v>1.66256</v>
      </c>
      <c r="H135">
        <v>2.3230000000000001E-2</v>
      </c>
      <c r="I135" s="21">
        <v>4.6248199999999997</v>
      </c>
      <c r="J135">
        <v>8.4810400000000001</v>
      </c>
    </row>
    <row r="136" spans="1:10" x14ac:dyDescent="0.25">
      <c r="A136">
        <v>263</v>
      </c>
      <c r="B136">
        <v>0</v>
      </c>
      <c r="D136">
        <v>9.5725700000000007</v>
      </c>
      <c r="E136" s="21">
        <v>5.0320600000000003E-35</v>
      </c>
      <c r="F136" s="21">
        <v>2.21428</v>
      </c>
      <c r="G136" s="21">
        <v>1.69275</v>
      </c>
      <c r="H136">
        <v>1.9769999999999999E-2</v>
      </c>
      <c r="I136" s="21">
        <v>4.73095</v>
      </c>
      <c r="J136">
        <v>8.6577500000000001</v>
      </c>
    </row>
    <row r="137" spans="1:10" x14ac:dyDescent="0.25">
      <c r="A137">
        <v>265</v>
      </c>
      <c r="B137">
        <v>0</v>
      </c>
      <c r="D137">
        <v>9.6456499999999998</v>
      </c>
      <c r="E137" s="21">
        <v>9.2559599999999997E-36</v>
      </c>
      <c r="F137" s="21">
        <v>2.2576800000000001</v>
      </c>
      <c r="G137" s="21">
        <v>1.7226699999999999</v>
      </c>
      <c r="H137">
        <v>1.6789999999999999E-2</v>
      </c>
      <c r="I137" s="21">
        <v>4.83833</v>
      </c>
      <c r="J137">
        <v>8.8354700000000008</v>
      </c>
    </row>
    <row r="138" spans="1:10" x14ac:dyDescent="0.25">
      <c r="A138">
        <v>267</v>
      </c>
      <c r="B138">
        <v>0</v>
      </c>
      <c r="D138">
        <v>9.7187199999999994</v>
      </c>
      <c r="E138" s="21">
        <v>1.6727500000000001E-36</v>
      </c>
      <c r="F138" s="21">
        <v>2.30057</v>
      </c>
      <c r="G138" s="21">
        <v>1.7522899999999999</v>
      </c>
      <c r="H138">
        <v>1.423E-2</v>
      </c>
      <c r="I138" s="21">
        <v>4.94693</v>
      </c>
      <c r="J138">
        <v>9.0140200000000004</v>
      </c>
    </row>
    <row r="139" spans="1:10" x14ac:dyDescent="0.25">
      <c r="A139">
        <v>269</v>
      </c>
      <c r="B139">
        <v>0</v>
      </c>
      <c r="D139">
        <v>9.7917900000000007</v>
      </c>
      <c r="E139" s="21">
        <v>2.9701200000000001E-37</v>
      </c>
      <c r="F139" s="21">
        <v>2.3428800000000001</v>
      </c>
      <c r="G139" s="21">
        <v>1.7815700000000001</v>
      </c>
      <c r="H139">
        <v>1.2030000000000001E-2</v>
      </c>
      <c r="I139" s="21">
        <v>5.0567299999999999</v>
      </c>
      <c r="J139">
        <v>9.1932100000000005</v>
      </c>
    </row>
    <row r="140" spans="1:10" x14ac:dyDescent="0.25">
      <c r="A140">
        <v>271</v>
      </c>
      <c r="B140">
        <v>0</v>
      </c>
      <c r="D140">
        <v>9.8648600000000002</v>
      </c>
      <c r="E140" s="21">
        <v>5.1814500000000001E-38</v>
      </c>
      <c r="F140" s="21">
        <v>2.38456</v>
      </c>
      <c r="G140" s="21">
        <v>1.81047</v>
      </c>
      <c r="H140">
        <v>1.0160000000000001E-2</v>
      </c>
      <c r="I140" s="21">
        <v>5.1677</v>
      </c>
      <c r="J140">
        <v>9.3728800000000003</v>
      </c>
    </row>
    <row r="141" spans="1:10" x14ac:dyDescent="0.25">
      <c r="A141">
        <v>273</v>
      </c>
      <c r="B141">
        <v>0</v>
      </c>
      <c r="D141">
        <v>9.9379399999999993</v>
      </c>
      <c r="E141" s="21">
        <v>8.8809999999999994E-39</v>
      </c>
      <c r="F141" s="21">
        <v>2.4255399999999998</v>
      </c>
      <c r="G141" s="21">
        <v>1.83897</v>
      </c>
      <c r="H141">
        <v>8.5500000000000003E-3</v>
      </c>
      <c r="I141" s="21">
        <v>5.2798100000000003</v>
      </c>
      <c r="J141">
        <v>9.5528700000000004</v>
      </c>
    </row>
    <row r="142" spans="1:10" x14ac:dyDescent="0.25">
      <c r="A142">
        <v>275</v>
      </c>
      <c r="B142">
        <v>0</v>
      </c>
      <c r="D142">
        <v>10.011010000000001</v>
      </c>
      <c r="E142" s="21">
        <v>1.4955700000000001E-39</v>
      </c>
      <c r="F142" s="21">
        <v>2.46576</v>
      </c>
      <c r="G142" s="21">
        <v>1.86703</v>
      </c>
      <c r="H142">
        <v>7.1900000000000002E-3</v>
      </c>
      <c r="I142" s="21">
        <v>5.3930300000000004</v>
      </c>
      <c r="J142">
        <v>9.7330000000000005</v>
      </c>
    </row>
    <row r="143" spans="1:10" x14ac:dyDescent="0.25">
      <c r="A143">
        <v>277</v>
      </c>
      <c r="B143">
        <v>0</v>
      </c>
      <c r="D143">
        <v>10.08408</v>
      </c>
      <c r="E143" s="21">
        <v>2.4744899999999999E-40</v>
      </c>
      <c r="F143" s="21">
        <v>2.5051600000000001</v>
      </c>
      <c r="G143" s="21">
        <v>1.8946099999999999</v>
      </c>
      <c r="H143">
        <v>6.0299999999999998E-3</v>
      </c>
      <c r="I143" s="21">
        <v>5.50732</v>
      </c>
      <c r="J143">
        <v>9.9131199999999993</v>
      </c>
    </row>
    <row r="144" spans="1:10" x14ac:dyDescent="0.25">
      <c r="A144">
        <v>279</v>
      </c>
      <c r="B144">
        <v>0</v>
      </c>
      <c r="D144">
        <v>10.157159999999999</v>
      </c>
      <c r="E144" s="21">
        <v>4.0225200000000001E-41</v>
      </c>
      <c r="F144" s="21">
        <v>2.5436800000000002</v>
      </c>
      <c r="G144" s="21">
        <v>1.9216899999999999</v>
      </c>
      <c r="H144">
        <v>5.0400000000000002E-3</v>
      </c>
      <c r="I144" s="21">
        <v>5.6226700000000003</v>
      </c>
      <c r="J144">
        <v>10.09308</v>
      </c>
    </row>
    <row r="145" spans="1:10" x14ac:dyDescent="0.25">
      <c r="A145">
        <v>281</v>
      </c>
      <c r="B145">
        <v>0</v>
      </c>
      <c r="D145">
        <v>10.230230000000001</v>
      </c>
      <c r="E145" s="21">
        <v>6.4245899999999995E-42</v>
      </c>
      <c r="F145" s="21">
        <v>2.5812599999999999</v>
      </c>
      <c r="G145" s="21">
        <v>1.9482299999999999</v>
      </c>
      <c r="H145">
        <v>4.2100000000000002E-3</v>
      </c>
      <c r="I145" s="21">
        <v>5.73902</v>
      </c>
      <c r="J145">
        <v>10.27271</v>
      </c>
    </row>
    <row r="146" spans="1:10" x14ac:dyDescent="0.25">
      <c r="A146">
        <v>283</v>
      </c>
      <c r="B146">
        <v>0</v>
      </c>
      <c r="D146">
        <v>10.3033</v>
      </c>
      <c r="E146" s="21">
        <v>1.00815E-42</v>
      </c>
      <c r="F146" s="21">
        <v>2.6178400000000002</v>
      </c>
      <c r="G146" s="21">
        <v>1.9741899999999999</v>
      </c>
      <c r="H146">
        <v>3.5100000000000001E-3</v>
      </c>
      <c r="I146" s="21">
        <v>5.8563400000000003</v>
      </c>
      <c r="J146">
        <v>10.451879999999999</v>
      </c>
    </row>
    <row r="147" spans="1:10" x14ac:dyDescent="0.25">
      <c r="A147">
        <v>285</v>
      </c>
      <c r="B147">
        <v>0</v>
      </c>
      <c r="D147">
        <v>10.376379999999999</v>
      </c>
      <c r="E147" s="21">
        <v>1.5543200000000001E-43</v>
      </c>
      <c r="F147" s="21">
        <v>2.6533699999999998</v>
      </c>
      <c r="G147" s="21">
        <v>1.9995499999999999</v>
      </c>
      <c r="H147">
        <v>2.9199999999999999E-3</v>
      </c>
      <c r="I147" s="21">
        <v>5.9745999999999997</v>
      </c>
      <c r="J147">
        <v>10.63043</v>
      </c>
    </row>
    <row r="148" spans="1:10" x14ac:dyDescent="0.25">
      <c r="A148">
        <v>287</v>
      </c>
      <c r="B148">
        <v>0</v>
      </c>
      <c r="D148">
        <v>10.449450000000001</v>
      </c>
      <c r="E148" s="21">
        <v>2.3544500000000002E-44</v>
      </c>
      <c r="F148" s="21">
        <v>2.6877800000000001</v>
      </c>
      <c r="G148" s="21">
        <v>2.02427</v>
      </c>
      <c r="H148">
        <v>2.4199999999999998E-3</v>
      </c>
      <c r="I148" s="21">
        <v>6.09375</v>
      </c>
      <c r="J148">
        <v>10.808210000000001</v>
      </c>
    </row>
    <row r="149" spans="1:10" x14ac:dyDescent="0.25">
      <c r="A149">
        <v>289</v>
      </c>
      <c r="B149">
        <v>0</v>
      </c>
      <c r="D149">
        <v>10.52252</v>
      </c>
      <c r="E149" s="21">
        <v>3.5040599999999997E-45</v>
      </c>
      <c r="F149" s="21">
        <v>2.7210200000000002</v>
      </c>
      <c r="G149" s="21">
        <v>2.0483199999999999</v>
      </c>
      <c r="H149">
        <v>2E-3</v>
      </c>
      <c r="I149" s="21">
        <v>6.2137500000000001</v>
      </c>
      <c r="J149">
        <v>10.985099999999999</v>
      </c>
    </row>
    <row r="150" spans="1:10" x14ac:dyDescent="0.25">
      <c r="A150">
        <v>291</v>
      </c>
      <c r="B150">
        <v>0</v>
      </c>
      <c r="D150">
        <v>10.595599999999999</v>
      </c>
      <c r="E150" s="21">
        <v>5.1237399999999999E-46</v>
      </c>
      <c r="F150" s="21">
        <v>2.7530399999999999</v>
      </c>
      <c r="G150" s="21">
        <v>2.0716700000000001</v>
      </c>
      <c r="H150">
        <v>1.66E-3</v>
      </c>
      <c r="I150" s="21">
        <v>6.3345700000000003</v>
      </c>
      <c r="J150">
        <v>11.16094</v>
      </c>
    </row>
    <row r="151" spans="1:10" x14ac:dyDescent="0.25">
      <c r="A151">
        <v>293</v>
      </c>
      <c r="B151">
        <v>0</v>
      </c>
      <c r="D151">
        <v>10.668670000000001</v>
      </c>
      <c r="E151" s="21">
        <v>7.3610100000000002E-47</v>
      </c>
      <c r="F151" s="21">
        <v>2.7837900000000002</v>
      </c>
      <c r="G151" s="21">
        <v>2.09429</v>
      </c>
      <c r="H151">
        <v>1.3699999999999999E-3</v>
      </c>
      <c r="I151" s="21">
        <v>6.4561500000000001</v>
      </c>
      <c r="J151">
        <v>11.33559</v>
      </c>
    </row>
    <row r="152" spans="1:10" x14ac:dyDescent="0.25">
      <c r="A152">
        <v>295</v>
      </c>
      <c r="B152">
        <v>0</v>
      </c>
      <c r="D152">
        <v>10.74174</v>
      </c>
      <c r="E152" s="21">
        <v>1.0390099999999999E-47</v>
      </c>
      <c r="F152" s="21">
        <v>2.8132100000000002</v>
      </c>
      <c r="G152" s="21">
        <v>2.1161500000000002</v>
      </c>
      <c r="H152">
        <v>1.1199999999999999E-3</v>
      </c>
      <c r="I152" s="21">
        <v>6.5784500000000001</v>
      </c>
      <c r="J152">
        <v>11.508929999999999</v>
      </c>
    </row>
    <row r="153" spans="1:10" x14ac:dyDescent="0.25">
      <c r="A153">
        <v>297</v>
      </c>
      <c r="B153">
        <v>0</v>
      </c>
      <c r="D153">
        <v>10.81481</v>
      </c>
      <c r="E153" s="21">
        <v>1.4409199999999999E-48</v>
      </c>
      <c r="F153" s="21">
        <v>2.8412500000000001</v>
      </c>
      <c r="G153" s="21">
        <v>2.1372300000000002</v>
      </c>
      <c r="H153" s="21">
        <v>9.2273599999999996E-4</v>
      </c>
      <c r="I153" s="21">
        <v>6.7014199999999997</v>
      </c>
      <c r="J153">
        <v>11.680820000000001</v>
      </c>
    </row>
    <row r="154" spans="1:10" x14ac:dyDescent="0.25">
      <c r="A154">
        <v>299</v>
      </c>
      <c r="B154">
        <v>0</v>
      </c>
      <c r="D154">
        <v>10.887890000000001</v>
      </c>
      <c r="E154" s="21">
        <v>1.9633199999999999E-49</v>
      </c>
      <c r="F154" s="21">
        <v>2.8678699999999999</v>
      </c>
      <c r="G154" s="21">
        <v>2.1574800000000001</v>
      </c>
      <c r="H154" s="21">
        <v>7.5602700000000004E-4</v>
      </c>
      <c r="I154" s="21">
        <v>6.8250200000000003</v>
      </c>
      <c r="J154">
        <v>11.851139999999999</v>
      </c>
    </row>
    <row r="155" spans="1:10" x14ac:dyDescent="0.25">
      <c r="D155">
        <v>10.96096</v>
      </c>
      <c r="E155" s="21">
        <v>2.6283100000000001E-50</v>
      </c>
      <c r="F155" s="21">
        <v>2.89303</v>
      </c>
      <c r="G155" s="21">
        <v>2.1768900000000002</v>
      </c>
      <c r="H155" s="21">
        <v>6.1813099999999995E-4</v>
      </c>
      <c r="I155" s="21">
        <v>6.9492000000000003</v>
      </c>
      <c r="J155">
        <v>12.019740000000001</v>
      </c>
    </row>
    <row r="156" spans="1:10" x14ac:dyDescent="0.25">
      <c r="D156">
        <v>11.03403</v>
      </c>
      <c r="E156" s="21">
        <v>3.4569799999999999E-51</v>
      </c>
      <c r="F156" s="21">
        <v>2.9166699999999999</v>
      </c>
      <c r="G156" s="21">
        <v>2.19543</v>
      </c>
      <c r="H156" s="21">
        <v>5.0432099999999996E-4</v>
      </c>
      <c r="I156" s="21">
        <v>7.0739099999999997</v>
      </c>
      <c r="J156">
        <v>12.18651</v>
      </c>
    </row>
    <row r="157" spans="1:10" x14ac:dyDescent="0.25">
      <c r="D157">
        <v>11.10711</v>
      </c>
      <c r="E157" s="21">
        <v>4.4673500000000003E-52</v>
      </c>
      <c r="F157" s="21">
        <v>2.9387699999999999</v>
      </c>
      <c r="G157" s="21">
        <v>2.2130800000000002</v>
      </c>
      <c r="H157" s="21">
        <v>4.1059899999999999E-4</v>
      </c>
      <c r="I157" s="21">
        <v>7.1990800000000004</v>
      </c>
      <c r="J157">
        <v>12.35134</v>
      </c>
    </row>
    <row r="158" spans="1:10" x14ac:dyDescent="0.25">
      <c r="D158">
        <v>11.18018</v>
      </c>
      <c r="E158" s="21">
        <v>5.6720200000000001E-53</v>
      </c>
      <c r="F158" s="21">
        <v>2.9592700000000001</v>
      </c>
      <c r="G158" s="21">
        <v>2.2298</v>
      </c>
      <c r="H158" s="21">
        <v>3.3358800000000001E-4</v>
      </c>
      <c r="I158" s="21">
        <v>7.3246799999999999</v>
      </c>
      <c r="J158">
        <v>12.51408</v>
      </c>
    </row>
    <row r="159" spans="1:10" x14ac:dyDescent="0.25">
      <c r="D159">
        <v>11.25325</v>
      </c>
      <c r="E159" s="21">
        <v>7.0755399999999998E-54</v>
      </c>
      <c r="F159" s="21">
        <v>2.9781499999999999</v>
      </c>
      <c r="G159" s="21">
        <v>2.24559</v>
      </c>
      <c r="H159" s="21">
        <v>2.7044999999999999E-4</v>
      </c>
      <c r="I159" s="21">
        <v>7.4506399999999999</v>
      </c>
      <c r="J159">
        <v>12.67465</v>
      </c>
    </row>
    <row r="160" spans="1:10" x14ac:dyDescent="0.25">
      <c r="D160">
        <v>11.32633</v>
      </c>
      <c r="E160" s="21">
        <v>8.6719100000000003E-55</v>
      </c>
      <c r="F160" s="21">
        <v>2.9953699999999999</v>
      </c>
      <c r="G160" s="21">
        <v>2.2604099999999998</v>
      </c>
      <c r="H160" s="21">
        <v>2.1880000000000001E-4</v>
      </c>
      <c r="I160" s="21">
        <v>7.5769099999999998</v>
      </c>
      <c r="J160">
        <v>12.8329</v>
      </c>
    </row>
    <row r="161" spans="4:10" x14ac:dyDescent="0.25">
      <c r="D161">
        <v>11.3994</v>
      </c>
      <c r="E161" s="21">
        <v>1.04425E-55</v>
      </c>
      <c r="F161" s="21">
        <v>3.01091</v>
      </c>
      <c r="G161" s="21">
        <v>2.2742399999999998</v>
      </c>
      <c r="H161" s="21">
        <v>1.7664100000000001E-4</v>
      </c>
      <c r="I161" s="21">
        <v>7.70343</v>
      </c>
      <c r="J161">
        <v>12.98875</v>
      </c>
    </row>
    <row r="162" spans="4:10" x14ac:dyDescent="0.25">
      <c r="D162">
        <v>11.47247</v>
      </c>
      <c r="E162" s="21">
        <v>1.2354600000000001E-56</v>
      </c>
      <c r="F162" s="21">
        <v>3.0247299999999999</v>
      </c>
      <c r="G162" s="21">
        <v>2.2870699999999999</v>
      </c>
      <c r="H162" s="21">
        <v>1.42304E-4</v>
      </c>
      <c r="I162" s="21">
        <v>7.8301400000000001</v>
      </c>
      <c r="J162">
        <v>13.14209</v>
      </c>
    </row>
    <row r="163" spans="4:10" x14ac:dyDescent="0.25">
      <c r="D163">
        <v>11.54555</v>
      </c>
      <c r="E163" s="21">
        <v>1.4360999999999999E-57</v>
      </c>
      <c r="F163" s="21">
        <v>3.03681</v>
      </c>
      <c r="G163" s="21">
        <v>2.29888</v>
      </c>
      <c r="H163" s="21">
        <v>1.14401E-4</v>
      </c>
      <c r="I163" s="21">
        <v>7.9569900000000002</v>
      </c>
      <c r="J163">
        <v>13.2928</v>
      </c>
    </row>
    <row r="164" spans="4:10" x14ac:dyDescent="0.25">
      <c r="D164">
        <v>11.61862</v>
      </c>
      <c r="E164" s="21">
        <v>1.64012E-58</v>
      </c>
      <c r="F164" s="21">
        <v>3.0471300000000001</v>
      </c>
      <c r="G164" s="21">
        <v>2.30965</v>
      </c>
      <c r="H164" s="21">
        <v>9.17745E-5</v>
      </c>
      <c r="I164" s="21">
        <v>8.0839099999999995</v>
      </c>
      <c r="J164">
        <v>13.44079</v>
      </c>
    </row>
    <row r="165" spans="4:10" x14ac:dyDescent="0.25">
      <c r="D165">
        <v>11.691689999999999</v>
      </c>
      <c r="E165" s="21">
        <v>1.84035E-59</v>
      </c>
      <c r="F165" s="21">
        <v>3.0556800000000002</v>
      </c>
      <c r="G165" s="21">
        <v>2.3193700000000002</v>
      </c>
      <c r="H165" s="21">
        <v>7.3468199999999996E-5</v>
      </c>
      <c r="I165" s="21">
        <v>8.2108399999999993</v>
      </c>
      <c r="J165">
        <v>13.58597</v>
      </c>
    </row>
    <row r="166" spans="4:10" x14ac:dyDescent="0.25">
      <c r="D166">
        <v>11.764760000000001</v>
      </c>
      <c r="E166" s="21">
        <v>2.0288900000000001E-60</v>
      </c>
      <c r="F166" s="21">
        <v>3.06243</v>
      </c>
      <c r="G166" s="21">
        <v>2.32802</v>
      </c>
      <c r="H166" s="21">
        <v>5.8689400000000001E-5</v>
      </c>
      <c r="I166" s="21">
        <v>8.3377199999999991</v>
      </c>
      <c r="J166">
        <v>13.72823</v>
      </c>
    </row>
    <row r="167" spans="4:10" x14ac:dyDescent="0.25">
      <c r="D167">
        <v>11.83784</v>
      </c>
      <c r="E167" s="21">
        <v>2.1976199999999998E-61</v>
      </c>
      <c r="F167" s="21">
        <v>3.0673699999999999</v>
      </c>
      <c r="G167" s="21">
        <v>2.3355999999999999</v>
      </c>
      <c r="H167" s="21">
        <v>4.6784599999999999E-5</v>
      </c>
      <c r="I167" s="21">
        <v>8.4644899999999996</v>
      </c>
      <c r="J167">
        <v>13.867509999999999</v>
      </c>
    </row>
    <row r="168" spans="4:10" x14ac:dyDescent="0.25">
      <c r="D168">
        <v>11.910909999999999</v>
      </c>
      <c r="E168" s="21">
        <v>2.3387200000000002E-62</v>
      </c>
      <c r="F168" s="21">
        <v>3.0705</v>
      </c>
      <c r="G168" s="21">
        <v>2.3420800000000002</v>
      </c>
      <c r="H168" s="21">
        <v>3.7216099999999998E-5</v>
      </c>
      <c r="I168" s="21">
        <v>8.5910799999999998</v>
      </c>
      <c r="J168">
        <v>14.0037</v>
      </c>
    </row>
    <row r="169" spans="4:10" x14ac:dyDescent="0.25">
      <c r="D169">
        <v>11.983980000000001</v>
      </c>
      <c r="E169" s="21">
        <v>2.4453400000000002E-63</v>
      </c>
      <c r="F169" s="21">
        <v>3.0718100000000002</v>
      </c>
      <c r="G169" s="21">
        <v>2.3474599999999999</v>
      </c>
      <c r="H169" s="21">
        <v>2.95421E-5</v>
      </c>
      <c r="I169" s="21">
        <v>8.7174300000000002</v>
      </c>
      <c r="J169">
        <v>14.13673</v>
      </c>
    </row>
    <row r="170" spans="4:10" x14ac:dyDescent="0.25">
      <c r="D170">
        <v>12.05706</v>
      </c>
      <c r="E170" s="21">
        <v>2.51208E-64</v>
      </c>
      <c r="F170" s="21">
        <v>3.0712999999999999</v>
      </c>
      <c r="G170" s="21">
        <v>2.3517399999999999</v>
      </c>
      <c r="H170" s="21">
        <v>2.3400999999999998E-5</v>
      </c>
      <c r="I170" s="21">
        <v>8.8434600000000003</v>
      </c>
      <c r="J170">
        <v>14.26652</v>
      </c>
    </row>
    <row r="171" spans="4:10" x14ac:dyDescent="0.25">
      <c r="D171">
        <v>12.130129999999999</v>
      </c>
      <c r="E171" s="21">
        <v>2.5354900000000001E-65</v>
      </c>
      <c r="F171" s="21">
        <v>3.0689700000000002</v>
      </c>
      <c r="G171" s="21">
        <v>2.3549000000000002</v>
      </c>
      <c r="H171" s="21">
        <v>1.84975E-5</v>
      </c>
      <c r="I171" s="21">
        <v>8.9691200000000002</v>
      </c>
      <c r="J171">
        <v>14.39301</v>
      </c>
    </row>
    <row r="172" spans="4:10" x14ac:dyDescent="0.25">
      <c r="D172">
        <v>12.203200000000001</v>
      </c>
      <c r="E172" s="21">
        <v>2.5143400000000001E-66</v>
      </c>
      <c r="F172" s="21">
        <v>3.0648200000000001</v>
      </c>
      <c r="G172" s="21">
        <v>2.3569399999999998</v>
      </c>
      <c r="H172" s="21">
        <v>1.4590600000000001E-5</v>
      </c>
      <c r="I172" s="21">
        <v>9.0943400000000008</v>
      </c>
      <c r="J172">
        <v>14.516109999999999</v>
      </c>
    </row>
    <row r="173" spans="4:10" x14ac:dyDescent="0.25">
      <c r="D173">
        <v>12.27628</v>
      </c>
      <c r="E173" s="21">
        <v>2.4497499999999999E-67</v>
      </c>
      <c r="F173" s="21">
        <v>3.0588600000000001</v>
      </c>
      <c r="G173" s="21">
        <v>2.3578700000000001</v>
      </c>
      <c r="H173" s="21">
        <v>1.14846E-5</v>
      </c>
      <c r="I173" s="21">
        <v>9.2190399999999997</v>
      </c>
      <c r="J173">
        <v>14.63578</v>
      </c>
    </row>
    <row r="174" spans="4:10" x14ac:dyDescent="0.25">
      <c r="D174">
        <v>12.349349999999999</v>
      </c>
      <c r="E174" s="21">
        <v>2.3450400000000002E-68</v>
      </c>
      <c r="F174" s="21">
        <v>3.0510999999999999</v>
      </c>
      <c r="G174" s="21">
        <v>2.3576700000000002</v>
      </c>
      <c r="H174" s="21">
        <v>9.0207699999999997E-6</v>
      </c>
      <c r="I174" s="21">
        <v>9.3431599999999992</v>
      </c>
      <c r="J174">
        <v>14.751939999999999</v>
      </c>
    </row>
    <row r="175" spans="4:10" x14ac:dyDescent="0.25">
      <c r="D175">
        <v>12.422420000000001</v>
      </c>
      <c r="E175" s="21">
        <v>2.20554E-69</v>
      </c>
      <c r="F175" s="21">
        <v>3.04155</v>
      </c>
      <c r="G175" s="21">
        <v>2.3563499999999999</v>
      </c>
      <c r="H175" s="21">
        <v>7.0705700000000001E-6</v>
      </c>
      <c r="I175" s="21">
        <v>9.4666399999999999</v>
      </c>
      <c r="J175">
        <v>14.864549999999999</v>
      </c>
    </row>
    <row r="176" spans="4:10" x14ac:dyDescent="0.25">
      <c r="D176">
        <v>12.4955</v>
      </c>
      <c r="E176" s="21">
        <v>2.0380400000000001E-70</v>
      </c>
      <c r="F176" s="21">
        <v>3.03024</v>
      </c>
      <c r="G176" s="21">
        <v>2.35392</v>
      </c>
      <c r="H176" s="21">
        <v>5.5303000000000002E-6</v>
      </c>
      <c r="I176" s="21">
        <v>9.5893899999999999</v>
      </c>
      <c r="J176">
        <v>14.973549999999999</v>
      </c>
    </row>
    <row r="177" spans="4:10" x14ac:dyDescent="0.25">
      <c r="D177">
        <v>12.568569999999999</v>
      </c>
      <c r="E177" s="21">
        <v>1.8503100000000002E-71</v>
      </c>
      <c r="F177" s="21">
        <v>3.0171800000000002</v>
      </c>
      <c r="G177" s="21">
        <v>2.3503599999999998</v>
      </c>
      <c r="H177" s="21">
        <v>4.3164400000000001E-6</v>
      </c>
      <c r="I177" s="21">
        <v>9.7113600000000009</v>
      </c>
      <c r="J177">
        <v>15.078900000000001</v>
      </c>
    </row>
    <row r="178" spans="4:10" x14ac:dyDescent="0.25">
      <c r="D178">
        <v>12.641640000000001</v>
      </c>
      <c r="E178" s="21">
        <v>1.6504799999999999E-72</v>
      </c>
      <c r="F178" s="21">
        <v>3.0023900000000001</v>
      </c>
      <c r="G178" s="21">
        <v>2.3456999999999999</v>
      </c>
      <c r="H178" s="21">
        <v>3.3619200000000001E-6</v>
      </c>
      <c r="I178" s="21">
        <v>9.8324700000000007</v>
      </c>
      <c r="J178">
        <v>15.18056</v>
      </c>
    </row>
    <row r="179" spans="4:10" x14ac:dyDescent="0.25">
      <c r="D179">
        <v>12.71471</v>
      </c>
      <c r="E179" s="21">
        <v>1.44647E-73</v>
      </c>
      <c r="F179" s="21">
        <v>2.9859100000000001</v>
      </c>
      <c r="G179" s="21">
        <v>2.3399299999999998</v>
      </c>
      <c r="H179" s="21">
        <v>2.6129500000000001E-6</v>
      </c>
      <c r="I179" s="21">
        <v>9.9526400000000006</v>
      </c>
      <c r="J179">
        <v>15.27848</v>
      </c>
    </row>
    <row r="180" spans="4:10" x14ac:dyDescent="0.25">
      <c r="D180">
        <v>12.787789999999999</v>
      </c>
      <c r="E180" s="21">
        <v>1.2455E-74</v>
      </c>
      <c r="F180" s="21">
        <v>2.9677500000000001</v>
      </c>
      <c r="G180" s="21">
        <v>2.3330600000000001</v>
      </c>
      <c r="H180" s="21">
        <v>2.02656E-6</v>
      </c>
      <c r="I180" s="21">
        <v>10.071820000000001</v>
      </c>
      <c r="J180">
        <v>15.372629999999999</v>
      </c>
    </row>
    <row r="181" spans="4:10" x14ac:dyDescent="0.25">
      <c r="D181">
        <v>12.860860000000001</v>
      </c>
      <c r="E181" s="21">
        <v>1.0536900000000001E-75</v>
      </c>
      <c r="F181" s="21">
        <v>2.9479500000000001</v>
      </c>
      <c r="G181" s="21">
        <v>2.32511</v>
      </c>
      <c r="H181" s="21">
        <v>1.56845E-6</v>
      </c>
      <c r="I181" s="21">
        <v>10.18993</v>
      </c>
      <c r="J181">
        <v>15.46299</v>
      </c>
    </row>
    <row r="182" spans="4:10" x14ac:dyDescent="0.25">
      <c r="D182">
        <v>12.93393</v>
      </c>
      <c r="E182" s="21">
        <v>8.7581700000000001E-77</v>
      </c>
      <c r="F182" s="21">
        <v>2.9265500000000002</v>
      </c>
      <c r="G182" s="21">
        <v>2.31609</v>
      </c>
      <c r="H182" s="21">
        <v>1.2113299999999999E-6</v>
      </c>
      <c r="I182" s="21">
        <v>10.306889999999999</v>
      </c>
      <c r="J182">
        <v>15.549530000000001</v>
      </c>
    </row>
    <row r="183" spans="4:10" x14ac:dyDescent="0.25">
      <c r="D183">
        <v>13.007009999999999</v>
      </c>
      <c r="E183" s="21">
        <v>7.1523499999999997E-78</v>
      </c>
      <c r="F183" s="21">
        <v>2.9035799999999998</v>
      </c>
      <c r="G183" s="21">
        <v>2.306</v>
      </c>
      <c r="H183" s="21">
        <v>9.3355899999999998E-7</v>
      </c>
      <c r="I183" s="21">
        <v>10.422650000000001</v>
      </c>
      <c r="J183">
        <v>15.63222</v>
      </c>
    </row>
    <row r="184" spans="4:10" x14ac:dyDescent="0.25">
      <c r="D184">
        <v>13.080080000000001</v>
      </c>
      <c r="E184" s="21">
        <v>5.7387599999999995E-79</v>
      </c>
      <c r="F184" s="21">
        <v>2.8790800000000001</v>
      </c>
      <c r="G184" s="21">
        <v>2.2948599999999999</v>
      </c>
      <c r="H184" s="21">
        <v>7.1796400000000001E-7</v>
      </c>
      <c r="I184" s="21">
        <v>10.53712</v>
      </c>
      <c r="J184">
        <v>15.71106</v>
      </c>
    </row>
    <row r="185" spans="4:10" x14ac:dyDescent="0.25">
      <c r="D185">
        <v>13.15315</v>
      </c>
      <c r="E185" s="21">
        <v>4.5239900000000002E-80</v>
      </c>
      <c r="F185" s="21">
        <v>2.8531</v>
      </c>
      <c r="G185" s="21">
        <v>2.2826900000000001</v>
      </c>
      <c r="H185" s="21">
        <v>5.5099400000000004E-7</v>
      </c>
      <c r="I185" s="21">
        <v>10.650230000000001</v>
      </c>
      <c r="J185">
        <v>15.786020000000001</v>
      </c>
    </row>
    <row r="186" spans="4:10" x14ac:dyDescent="0.25">
      <c r="D186">
        <v>13.226229999999999</v>
      </c>
      <c r="E186" s="21">
        <v>3.5039500000000001E-81</v>
      </c>
      <c r="F186" s="21">
        <v>2.8256700000000001</v>
      </c>
      <c r="G186" s="21">
        <v>2.2694999999999999</v>
      </c>
      <c r="H186" s="21">
        <v>4.2196400000000001E-7</v>
      </c>
      <c r="I186" s="21">
        <v>10.76192</v>
      </c>
      <c r="J186">
        <v>15.857100000000001</v>
      </c>
    </row>
    <row r="187" spans="4:10" x14ac:dyDescent="0.25">
      <c r="D187">
        <v>13.299300000000001</v>
      </c>
      <c r="E187" s="21">
        <v>2.6664300000000001E-82</v>
      </c>
      <c r="F187" s="21">
        <v>2.7968500000000001</v>
      </c>
      <c r="G187" s="21">
        <v>2.2553200000000002</v>
      </c>
      <c r="H187" s="21">
        <v>3.22468E-7</v>
      </c>
      <c r="I187" s="21">
        <v>10.872120000000001</v>
      </c>
      <c r="J187">
        <v>15.924289999999999</v>
      </c>
    </row>
    <row r="188" spans="4:10" x14ac:dyDescent="0.25">
      <c r="D188">
        <v>13.37237</v>
      </c>
      <c r="E188" s="21">
        <v>1.9935799999999999E-83</v>
      </c>
      <c r="F188" s="21">
        <v>2.76668</v>
      </c>
      <c r="G188" s="21">
        <v>2.2401599999999999</v>
      </c>
      <c r="H188" s="21">
        <v>2.4591299999999999E-7</v>
      </c>
      <c r="I188" s="21">
        <v>10.98076</v>
      </c>
      <c r="J188">
        <v>15.9876</v>
      </c>
    </row>
    <row r="189" spans="4:10" x14ac:dyDescent="0.25">
      <c r="D189">
        <v>13.445449999999999</v>
      </c>
      <c r="E189" s="21">
        <v>1.4644500000000001E-84</v>
      </c>
      <c r="F189" s="21">
        <v>2.7352099999999999</v>
      </c>
      <c r="G189" s="21">
        <v>2.22404</v>
      </c>
      <c r="H189" s="21">
        <v>1.8713699999999999E-7</v>
      </c>
      <c r="I189" s="21">
        <v>11.087759999999999</v>
      </c>
      <c r="J189">
        <v>16.04702</v>
      </c>
    </row>
    <row r="190" spans="4:10" x14ac:dyDescent="0.25">
      <c r="D190">
        <v>13.518520000000001</v>
      </c>
      <c r="E190" s="21">
        <v>1.05693E-85</v>
      </c>
      <c r="F190" s="21">
        <v>2.7025000000000001</v>
      </c>
      <c r="G190" s="21">
        <v>2.2069899999999998</v>
      </c>
      <c r="H190" s="21">
        <v>1.4210799999999999E-7</v>
      </c>
      <c r="I190" s="21">
        <v>11.193059999999999</v>
      </c>
      <c r="J190">
        <v>16.102550000000001</v>
      </c>
    </row>
    <row r="191" spans="4:10" x14ac:dyDescent="0.25">
      <c r="D191">
        <v>13.59159</v>
      </c>
      <c r="E191" s="21">
        <v>7.4946800000000002E-87</v>
      </c>
      <c r="F191" s="21">
        <v>2.66859</v>
      </c>
      <c r="G191" s="21">
        <v>2.1890299999999998</v>
      </c>
      <c r="H191" s="21">
        <v>1.07687E-7</v>
      </c>
      <c r="I191" s="21">
        <v>11.29659</v>
      </c>
      <c r="J191">
        <v>16.154219999999999</v>
      </c>
    </row>
    <row r="192" spans="4:10" x14ac:dyDescent="0.25">
      <c r="D192">
        <v>13.66466</v>
      </c>
      <c r="E192" s="21">
        <v>5.2214799999999995E-88</v>
      </c>
      <c r="F192" s="21">
        <v>2.6335500000000001</v>
      </c>
      <c r="G192" s="21">
        <v>2.1701800000000002</v>
      </c>
      <c r="H192" s="21">
        <v>8.1431499999999997E-8</v>
      </c>
      <c r="I192" s="21">
        <v>11.398289999999999</v>
      </c>
      <c r="J192">
        <v>16.202020000000001</v>
      </c>
    </row>
    <row r="193" spans="4:10" x14ac:dyDescent="0.25">
      <c r="D193">
        <v>13.737740000000001</v>
      </c>
      <c r="E193" s="21">
        <v>3.5741100000000003E-89</v>
      </c>
      <c r="F193" s="21">
        <v>2.5974200000000001</v>
      </c>
      <c r="G193" s="21">
        <v>2.1504699999999999</v>
      </c>
      <c r="H193" s="21">
        <v>6.1447499999999995E-8</v>
      </c>
      <c r="I193" s="21">
        <v>11.49808</v>
      </c>
      <c r="J193">
        <v>16.245979999999999</v>
      </c>
    </row>
    <row r="194" spans="4:10" x14ac:dyDescent="0.25">
      <c r="D194">
        <v>13.81081</v>
      </c>
      <c r="E194" s="21">
        <v>2.40368E-90</v>
      </c>
      <c r="F194" s="21">
        <v>2.56027</v>
      </c>
      <c r="G194" s="21">
        <v>2.1299299999999999</v>
      </c>
      <c r="H194" s="21">
        <v>4.6269899999999998E-8</v>
      </c>
      <c r="I194" s="21">
        <v>11.59591</v>
      </c>
      <c r="J194">
        <v>16.286110000000001</v>
      </c>
    </row>
    <row r="195" spans="4:10" x14ac:dyDescent="0.25">
      <c r="D195">
        <v>13.88388</v>
      </c>
      <c r="E195" s="21">
        <v>1.5882500000000001E-91</v>
      </c>
      <c r="F195" s="21">
        <v>2.52216</v>
      </c>
      <c r="G195" s="21">
        <v>2.1085799999999999</v>
      </c>
      <c r="H195" s="21">
        <v>3.47678E-8</v>
      </c>
      <c r="I195" s="21">
        <v>11.691700000000001</v>
      </c>
      <c r="J195">
        <v>16.322430000000001</v>
      </c>
    </row>
    <row r="196" spans="4:10" x14ac:dyDescent="0.25">
      <c r="D196">
        <v>13.95696</v>
      </c>
      <c r="E196" s="21">
        <v>1.03109E-92</v>
      </c>
      <c r="F196" s="21">
        <v>2.4831300000000001</v>
      </c>
      <c r="G196" s="21">
        <v>2.0864400000000001</v>
      </c>
      <c r="H196" s="21">
        <v>2.60698E-8</v>
      </c>
      <c r="I196" s="21">
        <v>11.78539</v>
      </c>
      <c r="J196">
        <v>16.354970000000002</v>
      </c>
    </row>
    <row r="197" spans="4:10" x14ac:dyDescent="0.25">
      <c r="D197">
        <v>14.03003</v>
      </c>
      <c r="E197" s="21">
        <v>6.5766599999999998E-94</v>
      </c>
      <c r="F197" s="21">
        <v>2.4432700000000001</v>
      </c>
      <c r="G197" s="21">
        <v>2.0635599999999998</v>
      </c>
      <c r="H197" s="21">
        <v>1.9506700000000001E-8</v>
      </c>
      <c r="I197" s="21">
        <v>11.87692</v>
      </c>
      <c r="J197">
        <v>16.383749999999999</v>
      </c>
    </row>
    <row r="198" spans="4:10" x14ac:dyDescent="0.25">
      <c r="D198">
        <v>14.1031</v>
      </c>
      <c r="E198" s="21">
        <v>4.1214500000000003E-95</v>
      </c>
      <c r="F198" s="21">
        <v>2.4026100000000001</v>
      </c>
      <c r="G198" s="21">
        <v>2.0399600000000002</v>
      </c>
      <c r="H198" s="21">
        <v>1.4565E-8</v>
      </c>
      <c r="I198" s="21">
        <v>11.966229999999999</v>
      </c>
      <c r="J198">
        <v>16.408809999999999</v>
      </c>
    </row>
    <row r="199" spans="4:10" x14ac:dyDescent="0.25">
      <c r="D199">
        <v>14.17618</v>
      </c>
      <c r="E199" s="21">
        <v>2.53763E-96</v>
      </c>
      <c r="F199" s="21">
        <v>2.36124</v>
      </c>
      <c r="G199" s="21">
        <v>2.0156700000000001</v>
      </c>
      <c r="H199" s="21">
        <v>1.08523E-8</v>
      </c>
      <c r="I199" s="21">
        <v>12.05326</v>
      </c>
      <c r="J199">
        <v>16.43017</v>
      </c>
    </row>
    <row r="200" spans="4:10" x14ac:dyDescent="0.25">
      <c r="D200">
        <v>14.24925</v>
      </c>
      <c r="E200" s="21">
        <v>1.53511E-97</v>
      </c>
      <c r="F200" s="21">
        <v>2.3191899999999999</v>
      </c>
      <c r="G200" s="21">
        <v>1.9907300000000001</v>
      </c>
      <c r="H200" s="21">
        <v>8.0689699999999997E-9</v>
      </c>
      <c r="I200" s="21">
        <v>12.13794</v>
      </c>
      <c r="J200">
        <v>16.447859999999999</v>
      </c>
    </row>
    <row r="201" spans="4:10" x14ac:dyDescent="0.25">
      <c r="D201">
        <v>14.322319999999999</v>
      </c>
      <c r="E201" s="21">
        <v>9.1240000000000001E-99</v>
      </c>
      <c r="F201" s="21">
        <v>2.2765499999999999</v>
      </c>
      <c r="G201" s="21">
        <v>1.96515</v>
      </c>
      <c r="H201" s="21">
        <v>5.9868199999999998E-9</v>
      </c>
      <c r="I201" s="21">
        <v>12.220230000000001</v>
      </c>
      <c r="J201">
        <v>16.461929999999999</v>
      </c>
    </row>
    <row r="202" spans="4:10" x14ac:dyDescent="0.25">
      <c r="D202">
        <v>14.3954</v>
      </c>
      <c r="E202" s="21">
        <v>5.3280100000000003E-100</v>
      </c>
      <c r="F202" s="21">
        <v>2.2333599999999998</v>
      </c>
      <c r="G202" s="21">
        <v>1.9389799999999999</v>
      </c>
      <c r="H202" s="21">
        <v>4.4325999999999998E-9</v>
      </c>
      <c r="I202" s="21">
        <v>12.300050000000001</v>
      </c>
      <c r="J202">
        <v>16.4724</v>
      </c>
    </row>
    <row r="203" spans="4:10" x14ac:dyDescent="0.25">
      <c r="D203">
        <v>14.46847</v>
      </c>
      <c r="E203" s="21">
        <v>3.0568799999999999E-101</v>
      </c>
      <c r="F203" s="21">
        <v>2.1897000000000002</v>
      </c>
      <c r="G203" s="21">
        <v>1.91225</v>
      </c>
      <c r="H203" s="21">
        <v>3.2749399999999999E-9</v>
      </c>
      <c r="I203" s="21">
        <v>12.377370000000001</v>
      </c>
      <c r="J203">
        <v>16.479310000000002</v>
      </c>
    </row>
    <row r="204" spans="4:10" x14ac:dyDescent="0.25">
      <c r="D204">
        <v>14.541539999999999</v>
      </c>
      <c r="E204" s="21">
        <v>1.72316E-102</v>
      </c>
      <c r="F204" s="21">
        <v>2.14561</v>
      </c>
      <c r="G204" s="21">
        <v>1.8849899999999999</v>
      </c>
      <c r="H204" s="21">
        <v>2.4145299999999999E-9</v>
      </c>
      <c r="I204" s="21">
        <v>12.452109999999999</v>
      </c>
      <c r="J204">
        <v>16.48272</v>
      </c>
    </row>
    <row r="205" spans="4:10" x14ac:dyDescent="0.25">
      <c r="D205">
        <v>14.614610000000001</v>
      </c>
      <c r="E205" s="21">
        <v>9.5435100000000002E-104</v>
      </c>
      <c r="F205" s="21">
        <v>2.1011700000000002</v>
      </c>
      <c r="G205" s="21">
        <v>1.85724</v>
      </c>
      <c r="H205" s="21">
        <v>1.7764100000000001E-9</v>
      </c>
      <c r="I205" s="21">
        <v>12.524240000000001</v>
      </c>
      <c r="J205">
        <v>16.48265</v>
      </c>
    </row>
    <row r="206" spans="4:10" x14ac:dyDescent="0.25">
      <c r="D206">
        <v>14.68769</v>
      </c>
      <c r="E206" s="21">
        <v>5.1930600000000002E-105</v>
      </c>
      <c r="F206" s="21">
        <v>2.0564200000000001</v>
      </c>
      <c r="G206" s="21">
        <v>1.8290200000000001</v>
      </c>
      <c r="H206" s="21">
        <v>1.3041799999999999E-9</v>
      </c>
      <c r="I206" s="21">
        <v>12.5937</v>
      </c>
      <c r="J206">
        <v>16.479140000000001</v>
      </c>
    </row>
    <row r="207" spans="4:10" x14ac:dyDescent="0.25">
      <c r="D207">
        <v>14.760759999999999</v>
      </c>
      <c r="E207" s="21">
        <v>2.7763399999999999E-106</v>
      </c>
      <c r="F207" s="21">
        <v>2.0114399999999999</v>
      </c>
      <c r="G207" s="21">
        <v>1.8003800000000001</v>
      </c>
      <c r="H207" s="21">
        <v>9.5547099999999992E-10</v>
      </c>
      <c r="I207" s="21">
        <v>12.660439999999999</v>
      </c>
      <c r="J207">
        <v>16.472249999999999</v>
      </c>
    </row>
    <row r="208" spans="4:10" x14ac:dyDescent="0.25">
      <c r="D208">
        <v>14.833830000000001</v>
      </c>
      <c r="E208" s="21">
        <v>1.4583299999999999E-107</v>
      </c>
      <c r="F208" s="21">
        <v>1.96627</v>
      </c>
      <c r="G208" s="21">
        <v>1.7713399999999999</v>
      </c>
      <c r="H208" s="21">
        <v>6.9852099999999999E-10</v>
      </c>
      <c r="I208" s="21">
        <v>12.724410000000001</v>
      </c>
      <c r="J208">
        <v>16.462019999999999</v>
      </c>
    </row>
    <row r="209" spans="4:10" x14ac:dyDescent="0.25">
      <c r="D209">
        <v>14.90691</v>
      </c>
      <c r="E209" s="21">
        <v>7.5261600000000002E-109</v>
      </c>
      <c r="F209" s="21">
        <v>1.9209700000000001</v>
      </c>
      <c r="G209" s="21">
        <v>1.74194</v>
      </c>
      <c r="H209" s="21">
        <v>5.0959400000000003E-10</v>
      </c>
      <c r="I209" s="21">
        <v>12.78558</v>
      </c>
      <c r="J209">
        <v>16.44849</v>
      </c>
    </row>
    <row r="210" spans="4:10" x14ac:dyDescent="0.25">
      <c r="D210">
        <v>14.979979999999999</v>
      </c>
      <c r="E210" s="21">
        <v>3.8161399999999998E-110</v>
      </c>
      <c r="F210" s="21">
        <v>1.87561</v>
      </c>
      <c r="G210" s="21">
        <v>1.71221</v>
      </c>
      <c r="H210" s="21">
        <v>3.7098200000000001E-10</v>
      </c>
      <c r="I210" s="21">
        <v>12.84389</v>
      </c>
      <c r="J210">
        <v>16.431709999999999</v>
      </c>
    </row>
    <row r="211" spans="4:10" x14ac:dyDescent="0.25">
      <c r="D211">
        <v>15.053050000000001</v>
      </c>
      <c r="E211" s="21">
        <v>1.9011199999999999E-111</v>
      </c>
      <c r="F211" s="21">
        <v>1.83023</v>
      </c>
      <c r="G211" s="21">
        <v>1.6821999999999999</v>
      </c>
      <c r="H211" s="21">
        <v>2.6950399999999998E-10</v>
      </c>
      <c r="I211" s="21">
        <v>12.8993</v>
      </c>
      <c r="J211">
        <v>16.411729999999999</v>
      </c>
    </row>
    <row r="212" spans="4:10" x14ac:dyDescent="0.25">
      <c r="D212">
        <v>15.12613</v>
      </c>
      <c r="E212" s="21">
        <v>9.3052499999999998E-113</v>
      </c>
      <c r="F212" s="21">
        <v>1.7848900000000001</v>
      </c>
      <c r="G212" s="21">
        <v>1.6519200000000001</v>
      </c>
      <c r="H212" s="21">
        <v>1.95371E-10</v>
      </c>
      <c r="I212" s="21">
        <v>12.951779999999999</v>
      </c>
      <c r="J212">
        <v>16.388580000000001</v>
      </c>
    </row>
    <row r="213" spans="4:10" x14ac:dyDescent="0.25">
      <c r="D213">
        <v>15.199199999999999</v>
      </c>
      <c r="E213" s="21">
        <v>4.47488E-114</v>
      </c>
      <c r="F213" s="21">
        <v>1.7396400000000001</v>
      </c>
      <c r="G213" s="21">
        <v>1.62141</v>
      </c>
      <c r="H213" s="21">
        <v>1.4133200000000001E-10</v>
      </c>
      <c r="I213" s="21">
        <v>13.00128</v>
      </c>
      <c r="J213">
        <v>16.36233</v>
      </c>
    </row>
    <row r="214" spans="4:10" x14ac:dyDescent="0.25">
      <c r="D214">
        <v>15.272270000000001</v>
      </c>
      <c r="E214" s="21">
        <v>2.11431E-115</v>
      </c>
      <c r="F214" s="21">
        <v>1.6945300000000001</v>
      </c>
      <c r="G214" s="21">
        <v>1.5907100000000001</v>
      </c>
      <c r="H214" s="21">
        <v>1.02024E-10</v>
      </c>
      <c r="I214" s="21">
        <v>13.047779999999999</v>
      </c>
      <c r="J214">
        <v>16.333020000000001</v>
      </c>
    </row>
    <row r="215" spans="4:10" x14ac:dyDescent="0.25">
      <c r="D215">
        <v>15.34535</v>
      </c>
      <c r="E215" s="21">
        <v>9.8149599999999994E-117</v>
      </c>
      <c r="F215" s="21">
        <v>1.64961</v>
      </c>
      <c r="G215" s="21">
        <v>1.55985</v>
      </c>
      <c r="H215" s="21">
        <v>7.3493300000000001E-11</v>
      </c>
      <c r="I215" s="21">
        <v>13.091229999999999</v>
      </c>
      <c r="J215">
        <v>16.300689999999999</v>
      </c>
    </row>
    <row r="216" spans="4:10" x14ac:dyDescent="0.25">
      <c r="D216">
        <v>15.418419999999999</v>
      </c>
      <c r="E216" s="21">
        <v>4.4765499999999998E-118</v>
      </c>
      <c r="F216" s="21">
        <v>1.60493</v>
      </c>
      <c r="G216" s="21">
        <v>1.5288600000000001</v>
      </c>
      <c r="H216" s="21">
        <v>5.2829500000000002E-11</v>
      </c>
      <c r="I216" s="21">
        <v>13.13161</v>
      </c>
      <c r="J216">
        <v>16.2654</v>
      </c>
    </row>
    <row r="217" spans="4:10" x14ac:dyDescent="0.25">
      <c r="D217">
        <v>15.491490000000001</v>
      </c>
      <c r="E217" s="21">
        <v>2.006E-119</v>
      </c>
      <c r="F217" s="21">
        <v>1.56054</v>
      </c>
      <c r="G217" s="21">
        <v>1.49777</v>
      </c>
      <c r="H217" s="21">
        <v>3.7895599999999999E-11</v>
      </c>
      <c r="I217" s="21">
        <v>13.16888</v>
      </c>
      <c r="J217">
        <v>16.22719</v>
      </c>
    </row>
    <row r="218" spans="4:10" x14ac:dyDescent="0.25">
      <c r="D218">
        <v>15.56456</v>
      </c>
      <c r="E218" s="21">
        <v>8.8318899999999999E-121</v>
      </c>
      <c r="F218" s="21">
        <v>1.51647</v>
      </c>
      <c r="G218" s="21">
        <v>1.46662</v>
      </c>
      <c r="H218" s="21">
        <v>2.7125899999999999E-11</v>
      </c>
      <c r="I218" s="21">
        <v>13.20303</v>
      </c>
      <c r="J218">
        <v>16.186119999999999</v>
      </c>
    </row>
    <row r="219" spans="4:10" x14ac:dyDescent="0.25">
      <c r="D219">
        <v>15.637639999999999</v>
      </c>
      <c r="E219" s="21">
        <v>3.8204100000000002E-122</v>
      </c>
      <c r="F219" s="21">
        <v>1.4727699999999999</v>
      </c>
      <c r="G219" s="21">
        <v>1.43543</v>
      </c>
      <c r="H219" s="21">
        <v>1.9376E-11</v>
      </c>
      <c r="I219" s="21">
        <v>13.23401</v>
      </c>
      <c r="J219">
        <v>16.142219999999998</v>
      </c>
    </row>
    <row r="220" spans="4:10" x14ac:dyDescent="0.25">
      <c r="D220">
        <v>15.710710000000001</v>
      </c>
      <c r="E220" s="21">
        <v>1.62368E-123</v>
      </c>
      <c r="F220" s="21">
        <v>1.4294899999999999</v>
      </c>
      <c r="G220" s="21">
        <v>1.4042399999999999</v>
      </c>
      <c r="H220" s="21">
        <v>1.3810999999999999E-11</v>
      </c>
      <c r="I220" s="21">
        <v>13.26182</v>
      </c>
      <c r="J220">
        <v>16.095549999999999</v>
      </c>
    </row>
    <row r="221" spans="4:10" x14ac:dyDescent="0.25">
      <c r="D221">
        <v>15.78378</v>
      </c>
      <c r="E221" s="21">
        <v>6.77992E-125</v>
      </c>
      <c r="F221" s="21">
        <v>1.3866499999999999</v>
      </c>
      <c r="G221" s="21">
        <v>1.37307</v>
      </c>
      <c r="H221" s="21">
        <v>9.8236200000000005E-12</v>
      </c>
      <c r="I221">
        <v>13.286429999999999</v>
      </c>
      <c r="J221">
        <v>16.04616</v>
      </c>
    </row>
    <row r="222" spans="4:10" x14ac:dyDescent="0.25">
      <c r="D222">
        <v>15.856859999999999</v>
      </c>
      <c r="E222" s="21">
        <v>2.7815199999999999E-126</v>
      </c>
      <c r="F222" s="21">
        <v>1.3443000000000001</v>
      </c>
      <c r="G222" s="21">
        <v>1.34196</v>
      </c>
      <c r="H222" s="21">
        <v>6.9727E-12</v>
      </c>
      <c r="I222">
        <v>13.307829999999999</v>
      </c>
      <c r="J222">
        <v>15.99409</v>
      </c>
    </row>
    <row r="223" spans="4:10" x14ac:dyDescent="0.25">
      <c r="D223">
        <v>15.929930000000001</v>
      </c>
      <c r="E223" s="21">
        <v>1.1211800000000001E-127</v>
      </c>
      <c r="F223" s="21">
        <v>1.30247</v>
      </c>
      <c r="G223" s="21">
        <v>1.3109200000000001</v>
      </c>
      <c r="H223" s="21">
        <v>4.9387099999999997E-12</v>
      </c>
      <c r="I223">
        <v>13.325989999999999</v>
      </c>
      <c r="J223">
        <v>15.93938</v>
      </c>
    </row>
    <row r="224" spans="4:10" x14ac:dyDescent="0.25">
      <c r="D224">
        <v>16.003</v>
      </c>
      <c r="E224" s="21">
        <v>4.4401799999999999E-129</v>
      </c>
      <c r="F224" s="21">
        <v>1.26119</v>
      </c>
      <c r="G224">
        <v>1.28</v>
      </c>
      <c r="H224" s="21">
        <v>3.4906700000000001E-12</v>
      </c>
      <c r="I224">
        <v>13.340909999999999</v>
      </c>
      <c r="J224">
        <v>15.882099999999999</v>
      </c>
    </row>
    <row r="225" spans="4:10" x14ac:dyDescent="0.25">
      <c r="D225">
        <v>16.076080000000001</v>
      </c>
      <c r="E225" s="21">
        <v>0</v>
      </c>
      <c r="F225" s="21">
        <v>1.2204999999999999</v>
      </c>
      <c r="G225">
        <v>1.2492099999999999</v>
      </c>
      <c r="H225" s="21">
        <v>2.4619999999999998E-12</v>
      </c>
      <c r="I225">
        <v>13.35257</v>
      </c>
      <c r="J225">
        <v>15.82227</v>
      </c>
    </row>
    <row r="226" spans="4:10" x14ac:dyDescent="0.25">
      <c r="D226">
        <v>16.149149999999999</v>
      </c>
      <c r="E226" s="21">
        <v>0</v>
      </c>
      <c r="F226" s="21">
        <v>1.18042</v>
      </c>
      <c r="G226">
        <v>1.21858</v>
      </c>
      <c r="H226" s="21">
        <v>1.73281E-12</v>
      </c>
      <c r="I226">
        <v>13.36096</v>
      </c>
      <c r="J226">
        <v>15.75996</v>
      </c>
    </row>
    <row r="227" spans="4:10" x14ac:dyDescent="0.25">
      <c r="D227">
        <v>16.22222</v>
      </c>
      <c r="E227" s="21">
        <v>0</v>
      </c>
      <c r="F227" s="21">
        <v>1.1409800000000001</v>
      </c>
      <c r="G227">
        <v>1.1881299999999999</v>
      </c>
      <c r="H227" s="21">
        <v>1.21702E-12</v>
      </c>
      <c r="I227">
        <v>13.36609</v>
      </c>
      <c r="J227">
        <v>15.69519</v>
      </c>
    </row>
    <row r="228" spans="4:10" x14ac:dyDescent="0.25">
      <c r="D228">
        <v>16.295300000000001</v>
      </c>
      <c r="E228" s="21">
        <v>0</v>
      </c>
      <c r="F228" s="21">
        <v>1.1022000000000001</v>
      </c>
      <c r="G228">
        <v>1.1578999999999999</v>
      </c>
      <c r="H228" s="21">
        <v>8.5295600000000005E-13</v>
      </c>
      <c r="I228">
        <v>13.367940000000001</v>
      </c>
      <c r="J228">
        <v>15.628030000000001</v>
      </c>
    </row>
    <row r="229" spans="4:10" x14ac:dyDescent="0.25">
      <c r="D229">
        <v>16.368369999999999</v>
      </c>
      <c r="E229" s="21">
        <v>0</v>
      </c>
      <c r="F229" s="21">
        <v>1.0641099999999999</v>
      </c>
      <c r="G229">
        <v>1.1278900000000001</v>
      </c>
      <c r="H229" s="21">
        <v>5.9654E-13</v>
      </c>
      <c r="I229">
        <v>13.36651</v>
      </c>
      <c r="J229">
        <v>15.55851</v>
      </c>
    </row>
    <row r="230" spans="4:10" x14ac:dyDescent="0.25">
      <c r="D230">
        <v>16.44144</v>
      </c>
      <c r="E230" s="21">
        <v>0</v>
      </c>
      <c r="F230" s="21">
        <v>1.0267200000000001</v>
      </c>
      <c r="G230">
        <v>1.09815</v>
      </c>
      <c r="H230" s="21">
        <v>4.1632800000000001E-13</v>
      </c>
      <c r="I230">
        <v>13.36181</v>
      </c>
      <c r="J230">
        <v>15.48668</v>
      </c>
    </row>
    <row r="231" spans="4:10" x14ac:dyDescent="0.25">
      <c r="D231">
        <v>16.514510000000001</v>
      </c>
      <c r="E231" s="21">
        <v>0</v>
      </c>
      <c r="F231" s="21">
        <v>0.99006000000000005</v>
      </c>
      <c r="G231">
        <v>1.0686800000000001</v>
      </c>
      <c r="H231" s="21">
        <v>2.8994499999999998E-13</v>
      </c>
      <c r="I231">
        <v>13.35383</v>
      </c>
      <c r="J231">
        <v>15.412570000000001</v>
      </c>
    </row>
    <row r="232" spans="4:10" x14ac:dyDescent="0.25">
      <c r="D232">
        <v>16.587589999999999</v>
      </c>
      <c r="E232" s="21">
        <v>0</v>
      </c>
      <c r="F232" s="21">
        <v>0.95415000000000005</v>
      </c>
      <c r="G232">
        <v>1.0395000000000001</v>
      </c>
      <c r="H232" s="21">
        <v>2.01501E-13</v>
      </c>
      <c r="I232">
        <v>13.34259</v>
      </c>
      <c r="J232">
        <v>15.33624</v>
      </c>
    </row>
    <row r="233" spans="4:10" x14ac:dyDescent="0.25">
      <c r="D233">
        <v>16.66066</v>
      </c>
      <c r="E233" s="21">
        <v>0</v>
      </c>
      <c r="F233" s="21">
        <v>0.91898999999999997</v>
      </c>
      <c r="G233">
        <v>1.01064</v>
      </c>
      <c r="H233" s="21">
        <v>1.3974099999999999E-13</v>
      </c>
      <c r="I233">
        <v>13.32809</v>
      </c>
      <c r="J233">
        <v>15.257720000000001</v>
      </c>
    </row>
    <row r="234" spans="4:10" x14ac:dyDescent="0.25">
      <c r="D234">
        <v>16.733730000000001</v>
      </c>
      <c r="E234" s="21">
        <v>0</v>
      </c>
      <c r="F234" s="21">
        <v>0.88460000000000005</v>
      </c>
      <c r="G234">
        <v>0.98211999999999999</v>
      </c>
      <c r="H234" s="21">
        <v>9.6706099999999994E-14</v>
      </c>
      <c r="I234">
        <v>13.31035</v>
      </c>
      <c r="J234">
        <v>15.177060000000001</v>
      </c>
    </row>
    <row r="235" spans="4:10" x14ac:dyDescent="0.25">
      <c r="D235">
        <v>16.806809999999999</v>
      </c>
      <c r="E235" s="21">
        <v>0</v>
      </c>
      <c r="F235" s="21">
        <v>0.85099000000000002</v>
      </c>
      <c r="G235">
        <v>0.95394000000000001</v>
      </c>
      <c r="H235" s="21">
        <v>6.6783100000000004E-14</v>
      </c>
      <c r="I235">
        <v>13.28937</v>
      </c>
      <c r="J235">
        <v>15.0943</v>
      </c>
    </row>
    <row r="236" spans="4:10" x14ac:dyDescent="0.25">
      <c r="D236">
        <v>16.87988</v>
      </c>
      <c r="E236" s="21">
        <v>0</v>
      </c>
      <c r="F236" s="21">
        <v>0.81818000000000002</v>
      </c>
      <c r="G236">
        <v>0.92613000000000001</v>
      </c>
      <c r="H236" s="21">
        <v>4.6021699999999999E-14</v>
      </c>
      <c r="I236">
        <v>13.265169999999999</v>
      </c>
      <c r="J236">
        <v>15.00948</v>
      </c>
    </row>
    <row r="237" spans="4:10" x14ac:dyDescent="0.25">
      <c r="D237">
        <v>16.952950000000001</v>
      </c>
      <c r="E237" s="21">
        <v>0</v>
      </c>
      <c r="F237" s="21">
        <v>0.78615999999999997</v>
      </c>
      <c r="G237">
        <v>0.89871000000000001</v>
      </c>
      <c r="H237" s="21">
        <v>3.16477E-14</v>
      </c>
      <c r="I237">
        <v>13.237769999999999</v>
      </c>
      <c r="J237">
        <v>14.922639999999999</v>
      </c>
    </row>
    <row r="238" spans="4:10" x14ac:dyDescent="0.25">
      <c r="D238">
        <v>17.026029999999999</v>
      </c>
      <c r="E238" s="21">
        <v>0</v>
      </c>
      <c r="F238" s="21">
        <v>0.75495000000000001</v>
      </c>
      <c r="G238">
        <v>0.87168000000000001</v>
      </c>
      <c r="H238" s="21">
        <v>2.1717300000000001E-14</v>
      </c>
      <c r="I238">
        <v>13.207190000000001</v>
      </c>
      <c r="J238">
        <v>14.833830000000001</v>
      </c>
    </row>
    <row r="239" spans="4:10" x14ac:dyDescent="0.25">
      <c r="D239">
        <v>17.0991</v>
      </c>
      <c r="E239" s="21">
        <v>0</v>
      </c>
      <c r="F239" s="21">
        <v>0.72455000000000003</v>
      </c>
      <c r="G239">
        <v>0.84506999999999999</v>
      </c>
      <c r="H239" s="21">
        <v>1.4871400000000001E-14</v>
      </c>
      <c r="I239">
        <v>13.173450000000001</v>
      </c>
      <c r="J239">
        <v>14.743069999999999</v>
      </c>
    </row>
    <row r="240" spans="4:10" x14ac:dyDescent="0.25">
      <c r="D240">
        <v>17.172170000000001</v>
      </c>
      <c r="E240" s="21">
        <v>0</v>
      </c>
      <c r="F240" s="21">
        <v>0.69496000000000002</v>
      </c>
      <c r="G240">
        <v>0.81886999999999999</v>
      </c>
      <c r="H240" s="21">
        <v>1.01621E-14</v>
      </c>
      <c r="I240">
        <v>13.13658</v>
      </c>
      <c r="J240">
        <v>14.650410000000001</v>
      </c>
    </row>
    <row r="241" spans="4:10" x14ac:dyDescent="0.25">
      <c r="D241">
        <v>17.245249999999999</v>
      </c>
      <c r="E241" s="21">
        <v>0</v>
      </c>
      <c r="F241" s="21">
        <v>0.66617999999999999</v>
      </c>
      <c r="G241">
        <v>0.79310999999999998</v>
      </c>
      <c r="H241" s="21">
        <v>6.9294000000000001E-15</v>
      </c>
      <c r="I241">
        <v>13.0966</v>
      </c>
      <c r="J241">
        <v>14.555899999999999</v>
      </c>
    </row>
    <row r="242" spans="4:10" x14ac:dyDescent="0.25">
      <c r="D242">
        <v>17.31832</v>
      </c>
      <c r="E242" s="21">
        <v>0</v>
      </c>
      <c r="F242" s="21">
        <v>0.63822000000000001</v>
      </c>
      <c r="G242">
        <v>0.76780000000000004</v>
      </c>
      <c r="H242" s="21">
        <v>4.7151100000000002E-15</v>
      </c>
      <c r="I242">
        <v>13.05355</v>
      </c>
      <c r="J242">
        <v>14.45956</v>
      </c>
    </row>
    <row r="243" spans="4:10" x14ac:dyDescent="0.25">
      <c r="D243">
        <v>17.391390000000001</v>
      </c>
      <c r="E243" s="21">
        <v>0</v>
      </c>
      <c r="F243" s="21">
        <v>0.61106000000000005</v>
      </c>
      <c r="G243">
        <v>0.74294000000000004</v>
      </c>
      <c r="H243" s="21">
        <v>3.2016400000000001E-15</v>
      </c>
      <c r="I243">
        <v>13.007440000000001</v>
      </c>
      <c r="J243">
        <v>14.36144</v>
      </c>
    </row>
    <row r="244" spans="4:10" x14ac:dyDescent="0.25">
      <c r="D244">
        <v>17.464459999999999</v>
      </c>
      <c r="E244" s="21">
        <v>0</v>
      </c>
      <c r="F244" s="21">
        <v>0.58472000000000002</v>
      </c>
      <c r="G244">
        <v>0.71853999999999996</v>
      </c>
      <c r="H244" s="21">
        <v>2.1693800000000002E-15</v>
      </c>
      <c r="I244">
        <v>12.958320000000001</v>
      </c>
      <c r="J244">
        <v>14.26158</v>
      </c>
    </row>
    <row r="245" spans="4:10" x14ac:dyDescent="0.25">
      <c r="D245">
        <v>17.53754</v>
      </c>
      <c r="E245" s="21">
        <v>0</v>
      </c>
      <c r="F245" s="21">
        <v>0.55918000000000001</v>
      </c>
      <c r="G245">
        <v>0.69462000000000002</v>
      </c>
      <c r="H245" s="21">
        <v>1.46684E-15</v>
      </c>
      <c r="I245">
        <v>12.906219999999999</v>
      </c>
      <c r="J245">
        <v>14.160019999999999</v>
      </c>
    </row>
    <row r="246" spans="4:10" x14ac:dyDescent="0.25">
      <c r="D246">
        <v>17.610610000000001</v>
      </c>
      <c r="E246" s="21">
        <v>0</v>
      </c>
      <c r="F246" s="21">
        <v>0.53442999999999996</v>
      </c>
      <c r="G246">
        <v>0.67117000000000004</v>
      </c>
      <c r="H246" s="21">
        <v>9.8971900000000002E-16</v>
      </c>
      <c r="I246">
        <v>12.851190000000001</v>
      </c>
      <c r="J246">
        <v>14.056789999999999</v>
      </c>
    </row>
    <row r="247" spans="4:10" x14ac:dyDescent="0.25">
      <c r="D247">
        <v>17.683679999999999</v>
      </c>
      <c r="E247" s="21">
        <v>0</v>
      </c>
      <c r="F247" s="21">
        <v>0.51048000000000004</v>
      </c>
      <c r="G247">
        <v>0.6482</v>
      </c>
      <c r="H247" s="21">
        <v>6.66386E-16</v>
      </c>
      <c r="I247">
        <v>12.79325</v>
      </c>
      <c r="J247">
        <v>13.951930000000001</v>
      </c>
    </row>
    <row r="248" spans="4:10" x14ac:dyDescent="0.25">
      <c r="D248">
        <v>17.75676</v>
      </c>
      <c r="E248" s="21">
        <v>0</v>
      </c>
      <c r="F248" s="21">
        <v>0.48731999999999998</v>
      </c>
      <c r="G248">
        <v>0.62572000000000005</v>
      </c>
      <c r="H248" s="21">
        <v>4.4773599999999998E-16</v>
      </c>
      <c r="I248">
        <v>12.73245</v>
      </c>
      <c r="J248">
        <v>13.84549</v>
      </c>
    </row>
    <row r="249" spans="4:10" x14ac:dyDescent="0.25">
      <c r="D249">
        <v>17.829830000000001</v>
      </c>
      <c r="E249" s="21">
        <v>0</v>
      </c>
      <c r="F249" s="21">
        <v>0.46492</v>
      </c>
      <c r="G249">
        <v>0.60374000000000005</v>
      </c>
      <c r="H249" s="21">
        <v>3.0019400000000002E-16</v>
      </c>
      <c r="I249">
        <v>12.66883</v>
      </c>
      <c r="J249">
        <v>13.737500000000001</v>
      </c>
    </row>
    <row r="250" spans="4:10" x14ac:dyDescent="0.25">
      <c r="D250">
        <v>17.902899999999999</v>
      </c>
      <c r="E250" s="21">
        <v>0</v>
      </c>
      <c r="F250" s="21">
        <v>0.44330000000000003</v>
      </c>
      <c r="G250">
        <v>0.58225000000000005</v>
      </c>
      <c r="H250" s="21">
        <v>2.00847E-16</v>
      </c>
      <c r="I250">
        <v>12.602449999999999</v>
      </c>
      <c r="J250">
        <v>13.62799</v>
      </c>
    </row>
    <row r="251" spans="4:10" x14ac:dyDescent="0.25">
      <c r="D251">
        <v>17.97598</v>
      </c>
      <c r="E251" s="21">
        <v>0</v>
      </c>
      <c r="F251" s="21">
        <v>0.42243000000000003</v>
      </c>
      <c r="G251">
        <v>0.56125999999999998</v>
      </c>
      <c r="H251" s="21">
        <v>1.3409499999999999E-16</v>
      </c>
      <c r="I251">
        <v>12.533340000000001</v>
      </c>
      <c r="J251">
        <v>13.51702</v>
      </c>
    </row>
    <row r="252" spans="4:10" x14ac:dyDescent="0.25">
      <c r="D252">
        <v>18.049050000000001</v>
      </c>
      <c r="E252" s="21">
        <v>0</v>
      </c>
      <c r="F252" s="21">
        <v>0.40229999999999999</v>
      </c>
      <c r="G252">
        <v>0.54076000000000002</v>
      </c>
      <c r="H252" s="21">
        <v>8.9339500000000004E-17</v>
      </c>
      <c r="I252">
        <v>12.461550000000001</v>
      </c>
      <c r="J252">
        <v>13.40461</v>
      </c>
    </row>
    <row r="253" spans="4:10" x14ac:dyDescent="0.25">
      <c r="D253">
        <v>18.122119999999999</v>
      </c>
      <c r="E253" s="21">
        <v>0</v>
      </c>
      <c r="F253" s="21">
        <v>0.38290999999999997</v>
      </c>
      <c r="G253">
        <v>0.52076999999999996</v>
      </c>
      <c r="H253" s="21">
        <v>5.9395999999999994E-17</v>
      </c>
      <c r="I253">
        <v>12.38714</v>
      </c>
      <c r="J253">
        <v>13.29081</v>
      </c>
    </row>
    <row r="254" spans="4:10" x14ac:dyDescent="0.25">
      <c r="D254">
        <v>18.1952</v>
      </c>
      <c r="E254" s="21">
        <v>0</v>
      </c>
      <c r="F254" s="21">
        <v>0.36423</v>
      </c>
      <c r="G254">
        <v>0.50127999999999995</v>
      </c>
      <c r="H254" s="21">
        <v>3.9405199999999997E-17</v>
      </c>
      <c r="I254">
        <v>12.31015</v>
      </c>
      <c r="J254">
        <v>13.175660000000001</v>
      </c>
    </row>
    <row r="255" spans="4:10" x14ac:dyDescent="0.25">
      <c r="D255">
        <v>18.268270000000001</v>
      </c>
      <c r="E255" s="21">
        <v>0</v>
      </c>
      <c r="F255" s="21">
        <v>0.34626000000000001</v>
      </c>
      <c r="G255">
        <v>0.48229</v>
      </c>
      <c r="H255" s="21">
        <v>2.60876E-17</v>
      </c>
      <c r="I255">
        <v>12.230639999999999</v>
      </c>
      <c r="J255">
        <v>13.059189999999999</v>
      </c>
    </row>
    <row r="256" spans="4:10" x14ac:dyDescent="0.25">
      <c r="D256">
        <v>18.341339999999999</v>
      </c>
      <c r="E256" s="21">
        <v>0</v>
      </c>
      <c r="F256" s="21">
        <v>0.32897999999999999</v>
      </c>
      <c r="G256">
        <v>0.46378999999999998</v>
      </c>
      <c r="H256" s="21">
        <v>1.7234499999999999E-17</v>
      </c>
      <c r="I256">
        <v>12.148669999999999</v>
      </c>
      <c r="J256">
        <v>12.94145</v>
      </c>
    </row>
    <row r="257" spans="4:10" x14ac:dyDescent="0.25">
      <c r="D257">
        <v>18.41441</v>
      </c>
      <c r="E257" s="21">
        <v>0</v>
      </c>
      <c r="F257" s="21">
        <v>0.31237999999999999</v>
      </c>
      <c r="G257">
        <v>0.44579999999999997</v>
      </c>
      <c r="H257" s="21">
        <v>1.1361800000000001E-17</v>
      </c>
      <c r="I257">
        <v>12.064299999999999</v>
      </c>
      <c r="J257">
        <v>12.822469999999999</v>
      </c>
    </row>
    <row r="258" spans="4:10" x14ac:dyDescent="0.25">
      <c r="D258">
        <v>18.487490000000001</v>
      </c>
      <c r="E258" s="21">
        <v>0</v>
      </c>
      <c r="F258" s="21">
        <v>0.29643999999999998</v>
      </c>
      <c r="G258">
        <v>0.42830000000000001</v>
      </c>
      <c r="H258" s="21">
        <v>7.4743899999999996E-18</v>
      </c>
      <c r="I258">
        <v>11.97757</v>
      </c>
      <c r="J258">
        <v>12.702299999999999</v>
      </c>
    </row>
    <row r="259" spans="4:10" x14ac:dyDescent="0.25">
      <c r="D259">
        <v>18.560559999999999</v>
      </c>
      <c r="E259" s="21">
        <v>0</v>
      </c>
      <c r="F259" s="21">
        <v>0.28115000000000001</v>
      </c>
      <c r="G259">
        <v>0.41128999999999999</v>
      </c>
      <c r="H259" s="21">
        <v>4.9067000000000002E-18</v>
      </c>
      <c r="I259">
        <v>11.88855</v>
      </c>
      <c r="J259">
        <v>12.58098</v>
      </c>
    </row>
    <row r="260" spans="4:10" x14ac:dyDescent="0.25">
      <c r="D260">
        <v>18.63363</v>
      </c>
      <c r="E260" s="21">
        <v>0</v>
      </c>
      <c r="F260" s="21">
        <v>0.26647999999999999</v>
      </c>
      <c r="G260">
        <v>0.39476</v>
      </c>
      <c r="H260" s="21">
        <v>3.21431E-18</v>
      </c>
      <c r="I260">
        <v>11.7973</v>
      </c>
      <c r="J260">
        <v>12.458550000000001</v>
      </c>
    </row>
    <row r="261" spans="4:10" x14ac:dyDescent="0.25">
      <c r="D261">
        <v>18.706710000000001</v>
      </c>
      <c r="E261" s="21">
        <v>0</v>
      </c>
      <c r="F261" s="21">
        <v>0.25242999999999999</v>
      </c>
      <c r="G261">
        <v>0.37872</v>
      </c>
      <c r="H261" s="21">
        <v>2.1012E-18</v>
      </c>
      <c r="I261">
        <v>11.70388</v>
      </c>
      <c r="J261">
        <v>12.335039999999999</v>
      </c>
    </row>
    <row r="262" spans="4:10" x14ac:dyDescent="0.25">
      <c r="D262">
        <v>18.779779999999999</v>
      </c>
      <c r="E262" s="21">
        <v>0</v>
      </c>
      <c r="F262" s="21">
        <v>0.23899000000000001</v>
      </c>
      <c r="G262">
        <v>0.36315999999999998</v>
      </c>
      <c r="H262" s="21">
        <v>1.37067E-18</v>
      </c>
      <c r="I262">
        <v>11.608359999999999</v>
      </c>
      <c r="J262">
        <v>12.210509999999999</v>
      </c>
    </row>
    <row r="263" spans="4:10" x14ac:dyDescent="0.25">
      <c r="D263">
        <v>18.85285</v>
      </c>
      <c r="E263" s="21">
        <v>0</v>
      </c>
      <c r="F263" s="21">
        <v>0.22611999999999999</v>
      </c>
      <c r="G263">
        <v>0.34808</v>
      </c>
      <c r="H263" s="21">
        <v>8.9223500000000001E-19</v>
      </c>
      <c r="I263">
        <v>11.51079</v>
      </c>
      <c r="J263">
        <v>12.084989999999999</v>
      </c>
    </row>
    <row r="264" spans="4:10" x14ac:dyDescent="0.25">
      <c r="D264">
        <v>18.925930000000001</v>
      </c>
      <c r="E264" s="21">
        <v>0</v>
      </c>
      <c r="F264" s="21">
        <v>0.21382000000000001</v>
      </c>
      <c r="G264">
        <v>0.33345999999999998</v>
      </c>
      <c r="H264" s="21">
        <v>5.7957499999999996E-19</v>
      </c>
      <c r="I264">
        <v>11.411250000000001</v>
      </c>
      <c r="J264">
        <v>11.95852</v>
      </c>
    </row>
    <row r="265" spans="4:10" x14ac:dyDescent="0.25">
      <c r="D265">
        <v>18.998999999999999</v>
      </c>
      <c r="E265" s="21">
        <v>0</v>
      </c>
      <c r="F265" s="21">
        <v>0.20207</v>
      </c>
      <c r="G265">
        <v>0.31929999999999997</v>
      </c>
      <c r="H265" s="21">
        <v>3.7568500000000001E-19</v>
      </c>
      <c r="I265">
        <v>11.30979</v>
      </c>
      <c r="J265">
        <v>11.831160000000001</v>
      </c>
    </row>
    <row r="266" spans="4:10" x14ac:dyDescent="0.25">
      <c r="D266">
        <v>19.07207</v>
      </c>
      <c r="E266" s="21">
        <v>0</v>
      </c>
      <c r="F266" s="21">
        <v>0.19084999999999999</v>
      </c>
      <c r="G266">
        <v>0.30559999999999998</v>
      </c>
      <c r="H266" s="21">
        <v>2.4300900000000001E-19</v>
      </c>
      <c r="I266">
        <v>11.206490000000001</v>
      </c>
      <c r="J266">
        <v>11.70294</v>
      </c>
    </row>
    <row r="267" spans="4:10" x14ac:dyDescent="0.25">
      <c r="D267">
        <v>19.145150000000001</v>
      </c>
      <c r="E267" s="21">
        <v>0</v>
      </c>
      <c r="F267" s="21">
        <v>0.18013999999999999</v>
      </c>
      <c r="G267">
        <v>0.29235</v>
      </c>
      <c r="H267" s="21">
        <v>1.5685599999999999E-19</v>
      </c>
      <c r="I267">
        <v>11.101419999999999</v>
      </c>
      <c r="J267">
        <v>11.57391</v>
      </c>
    </row>
    <row r="268" spans="4:10" x14ac:dyDescent="0.25">
      <c r="D268">
        <v>19.218219999999999</v>
      </c>
      <c r="E268" s="21">
        <v>0</v>
      </c>
      <c r="F268" s="21">
        <v>0.16994000000000001</v>
      </c>
      <c r="G268">
        <v>0.27954000000000001</v>
      </c>
      <c r="H268" s="21">
        <v>1.01034E-19</v>
      </c>
      <c r="I268">
        <v>10.994630000000001</v>
      </c>
      <c r="J268">
        <v>11.44411</v>
      </c>
    </row>
    <row r="269" spans="4:10" x14ac:dyDescent="0.25">
      <c r="D269">
        <v>19.29129</v>
      </c>
      <c r="E269" s="21">
        <v>0</v>
      </c>
      <c r="F269" s="21">
        <v>0.16022</v>
      </c>
      <c r="G269">
        <v>0.26716000000000001</v>
      </c>
      <c r="H269" s="21">
        <v>6.4940299999999997E-20</v>
      </c>
      <c r="I269">
        <v>10.886200000000001</v>
      </c>
      <c r="J269">
        <v>11.31358</v>
      </c>
    </row>
    <row r="270" spans="4:10" x14ac:dyDescent="0.25">
      <c r="D270">
        <v>19.364360000000001</v>
      </c>
      <c r="E270" s="21">
        <v>0</v>
      </c>
      <c r="F270" s="21">
        <v>0.15096000000000001</v>
      </c>
      <c r="G270">
        <v>0.25520999999999999</v>
      </c>
      <c r="H270" s="21">
        <v>4.1652899999999998E-20</v>
      </c>
      <c r="I270">
        <v>10.776199999999999</v>
      </c>
      <c r="J270">
        <v>11.18238</v>
      </c>
    </row>
    <row r="271" spans="4:10" x14ac:dyDescent="0.25">
      <c r="D271">
        <v>19.437439999999999</v>
      </c>
      <c r="E271" s="21">
        <v>0</v>
      </c>
      <c r="F271" s="21">
        <v>0.14216000000000001</v>
      </c>
      <c r="G271">
        <v>0.24368000000000001</v>
      </c>
      <c r="H271" s="21">
        <v>2.6659999999999999E-20</v>
      </c>
      <c r="I271">
        <v>10.6647</v>
      </c>
      <c r="J271">
        <v>11.05054</v>
      </c>
    </row>
    <row r="272" spans="4:10" x14ac:dyDescent="0.25">
      <c r="D272">
        <v>19.51051</v>
      </c>
      <c r="E272" s="21">
        <v>0</v>
      </c>
      <c r="F272" s="21">
        <v>0.13378999999999999</v>
      </c>
      <c r="G272">
        <v>0.23255999999999999</v>
      </c>
      <c r="H272" s="21">
        <v>1.7027800000000001E-20</v>
      </c>
      <c r="I272">
        <v>10.55176</v>
      </c>
      <c r="J272">
        <v>10.91811</v>
      </c>
    </row>
    <row r="273" spans="4:10" x14ac:dyDescent="0.25">
      <c r="D273">
        <v>19.583580000000001</v>
      </c>
      <c r="E273" s="21">
        <v>0</v>
      </c>
      <c r="F273" s="21">
        <v>0.12584000000000001</v>
      </c>
      <c r="G273">
        <v>0.22184000000000001</v>
      </c>
      <c r="H273" s="21">
        <v>1.08527E-20</v>
      </c>
      <c r="I273">
        <v>10.43746</v>
      </c>
      <c r="J273">
        <v>10.78514</v>
      </c>
    </row>
    <row r="274" spans="4:10" x14ac:dyDescent="0.25">
      <c r="D274">
        <v>19.656659999999999</v>
      </c>
      <c r="E274" s="21">
        <v>0</v>
      </c>
      <c r="F274" s="21">
        <v>0.11829000000000001</v>
      </c>
      <c r="G274">
        <v>0.21151</v>
      </c>
      <c r="H274" s="21">
        <v>6.9024399999999995E-21</v>
      </c>
      <c r="I274">
        <v>10.321870000000001</v>
      </c>
      <c r="J274">
        <v>10.651669999999999</v>
      </c>
    </row>
    <row r="275" spans="4:10" x14ac:dyDescent="0.25">
      <c r="D275">
        <v>19.72973</v>
      </c>
      <c r="E275" s="21">
        <v>0</v>
      </c>
      <c r="F275" s="21">
        <v>0.11113000000000001</v>
      </c>
      <c r="G275">
        <v>0.20157</v>
      </c>
      <c r="H275" s="21">
        <v>4.3807700000000001E-21</v>
      </c>
      <c r="I275">
        <v>10.20505</v>
      </c>
      <c r="J275">
        <v>10.517749999999999</v>
      </c>
    </row>
    <row r="276" spans="4:10" x14ac:dyDescent="0.25">
      <c r="D276">
        <v>19.802800000000001</v>
      </c>
      <c r="E276" s="21">
        <v>0</v>
      </c>
      <c r="F276" s="21">
        <v>0.10434</v>
      </c>
      <c r="G276">
        <v>0.19200999999999999</v>
      </c>
      <c r="H276" s="21">
        <v>2.7744800000000001E-21</v>
      </c>
      <c r="I276">
        <v>10.08709</v>
      </c>
      <c r="J276">
        <v>10.383430000000001</v>
      </c>
    </row>
    <row r="277" spans="4:10" x14ac:dyDescent="0.25">
      <c r="D277">
        <v>19.875879999999999</v>
      </c>
      <c r="E277" s="21">
        <v>0</v>
      </c>
      <c r="F277" s="21">
        <v>9.7900000000000001E-2</v>
      </c>
      <c r="G277">
        <v>0.18281</v>
      </c>
      <c r="H277" s="21">
        <v>1.7534599999999999E-21</v>
      </c>
      <c r="I277">
        <v>9.9680499999999999</v>
      </c>
      <c r="J277">
        <v>10.248760000000001</v>
      </c>
    </row>
    <row r="278" spans="4:10" x14ac:dyDescent="0.25">
      <c r="D278">
        <v>19.94895</v>
      </c>
      <c r="E278" s="21">
        <v>0</v>
      </c>
      <c r="F278" s="21">
        <v>9.1810000000000003E-2</v>
      </c>
      <c r="G278">
        <v>0.17397000000000001</v>
      </c>
      <c r="H278" s="21">
        <v>1.10585E-21</v>
      </c>
      <c r="I278">
        <v>9.8479899999999994</v>
      </c>
      <c r="J278">
        <v>10.113770000000001</v>
      </c>
    </row>
    <row r="279" spans="4:10" x14ac:dyDescent="0.25">
      <c r="D279">
        <v>20.022020000000001</v>
      </c>
      <c r="E279" s="21">
        <v>0</v>
      </c>
      <c r="F279" s="21">
        <v>8.6050000000000001E-2</v>
      </c>
      <c r="G279">
        <v>0.16547999999999999</v>
      </c>
      <c r="H279" s="21">
        <v>6.9594599999999995E-22</v>
      </c>
      <c r="I279">
        <v>9.7270000000000003</v>
      </c>
      <c r="J279">
        <v>9.9785299999999992</v>
      </c>
    </row>
    <row r="280" spans="4:10" x14ac:dyDescent="0.25">
      <c r="D280">
        <v>20.095099999999999</v>
      </c>
      <c r="E280" s="21">
        <v>0</v>
      </c>
      <c r="F280" s="21">
        <v>8.0600000000000005E-2</v>
      </c>
      <c r="G280">
        <v>0.15733</v>
      </c>
      <c r="H280" s="21">
        <v>4.3705899999999997E-22</v>
      </c>
      <c r="I280">
        <v>9.6051400000000005</v>
      </c>
      <c r="J280">
        <v>9.8430700000000009</v>
      </c>
    </row>
    <row r="281" spans="4:10" x14ac:dyDescent="0.25">
      <c r="D281">
        <v>20.16817</v>
      </c>
      <c r="E281" s="21">
        <v>0</v>
      </c>
      <c r="F281" s="21">
        <v>7.5450000000000003E-2</v>
      </c>
      <c r="G281">
        <v>0.14949999999999999</v>
      </c>
      <c r="H281" s="21">
        <v>2.7389799999999999E-22</v>
      </c>
      <c r="I281">
        <v>9.4824900000000003</v>
      </c>
      <c r="J281">
        <v>9.7074400000000001</v>
      </c>
    </row>
    <row r="282" spans="4:10" x14ac:dyDescent="0.25">
      <c r="D282">
        <v>20.241240000000001</v>
      </c>
      <c r="E282" s="21">
        <v>0</v>
      </c>
      <c r="F282" s="21">
        <v>7.0580000000000004E-2</v>
      </c>
      <c r="G282">
        <v>0.14199999999999999</v>
      </c>
      <c r="H282" s="21">
        <v>1.71285E-22</v>
      </c>
      <c r="I282">
        <v>9.3590999999999998</v>
      </c>
      <c r="J282">
        <v>9.5716900000000003</v>
      </c>
    </row>
    <row r="283" spans="4:10" x14ac:dyDescent="0.25">
      <c r="D283">
        <v>20.314309999999999</v>
      </c>
      <c r="E283" s="21">
        <v>0</v>
      </c>
      <c r="F283" s="21">
        <v>6.6000000000000003E-2</v>
      </c>
      <c r="G283">
        <v>0.13482</v>
      </c>
      <c r="H283" s="21">
        <v>1.06889E-22</v>
      </c>
      <c r="I283">
        <v>9.2350600000000007</v>
      </c>
      <c r="J283">
        <v>9.4358699999999995</v>
      </c>
    </row>
    <row r="284" spans="4:10" x14ac:dyDescent="0.25">
      <c r="D284">
        <v>20.38739</v>
      </c>
      <c r="E284" s="21">
        <v>0</v>
      </c>
      <c r="F284" s="21">
        <v>6.1670000000000003E-2</v>
      </c>
      <c r="G284">
        <v>0.12792999999999999</v>
      </c>
      <c r="H284" s="21">
        <v>6.6563000000000003E-23</v>
      </c>
      <c r="I284">
        <v>9.1104299999999991</v>
      </c>
      <c r="J284">
        <v>9.3000299999999996</v>
      </c>
    </row>
    <row r="285" spans="4:10" x14ac:dyDescent="0.25">
      <c r="D285">
        <v>20.460460000000001</v>
      </c>
      <c r="E285" s="21">
        <v>0</v>
      </c>
      <c r="F285" s="21">
        <v>5.7590000000000002E-2</v>
      </c>
      <c r="G285">
        <v>0.12134</v>
      </c>
      <c r="H285" s="21">
        <v>4.13632E-23</v>
      </c>
      <c r="I285">
        <v>8.9852699999999999</v>
      </c>
      <c r="J285">
        <v>9.1641999999999992</v>
      </c>
    </row>
    <row r="286" spans="4:10" x14ac:dyDescent="0.25">
      <c r="D286">
        <v>20.533529999999999</v>
      </c>
      <c r="E286" s="21">
        <v>0</v>
      </c>
      <c r="F286" s="21">
        <v>5.3749999999999999E-2</v>
      </c>
      <c r="G286">
        <v>0.11502999999999999</v>
      </c>
      <c r="H286" s="21">
        <v>2.56495E-23</v>
      </c>
      <c r="I286">
        <v>8.8596699999999995</v>
      </c>
      <c r="J286">
        <v>9.0284499999999994</v>
      </c>
    </row>
    <row r="287" spans="4:10" x14ac:dyDescent="0.25">
      <c r="D287">
        <v>20.60661</v>
      </c>
      <c r="E287" s="21">
        <v>0</v>
      </c>
      <c r="F287" s="21">
        <v>5.0139999999999997E-2</v>
      </c>
      <c r="G287">
        <v>0.109</v>
      </c>
      <c r="H287" s="21">
        <v>1.5871899999999999E-23</v>
      </c>
      <c r="I287">
        <v>8.7336799999999997</v>
      </c>
      <c r="J287">
        <v>8.8928200000000004</v>
      </c>
    </row>
    <row r="288" spans="4:10" x14ac:dyDescent="0.25">
      <c r="D288">
        <v>20.679680000000001</v>
      </c>
      <c r="E288" s="21">
        <v>0</v>
      </c>
      <c r="F288" s="21">
        <v>4.6739999999999997E-2</v>
      </c>
      <c r="G288">
        <v>0.10324</v>
      </c>
      <c r="H288" s="21">
        <v>9.8007499999999996E-24</v>
      </c>
      <c r="I288">
        <v>8.6073699999999995</v>
      </c>
      <c r="J288">
        <v>8.7573500000000006</v>
      </c>
    </row>
    <row r="289" spans="4:10" x14ac:dyDescent="0.25">
      <c r="D289">
        <v>20.752749999999999</v>
      </c>
      <c r="E289" s="21">
        <v>0</v>
      </c>
      <c r="F289" s="21">
        <v>4.3549999999999998E-2</v>
      </c>
      <c r="G289">
        <v>9.7729999999999997E-2</v>
      </c>
      <c r="H289" s="21">
        <v>6.0391299999999997E-24</v>
      </c>
      <c r="I289">
        <v>8.4808000000000003</v>
      </c>
      <c r="J289">
        <v>8.62209</v>
      </c>
    </row>
    <row r="290" spans="4:10" x14ac:dyDescent="0.25">
      <c r="D290">
        <v>20.82583</v>
      </c>
      <c r="E290" s="21">
        <v>0</v>
      </c>
      <c r="F290" s="21">
        <v>4.0550000000000003E-2</v>
      </c>
      <c r="G290">
        <v>9.2480000000000007E-2</v>
      </c>
      <c r="H290" s="21">
        <v>3.7134099999999997E-24</v>
      </c>
      <c r="I290">
        <v>8.3540600000000005</v>
      </c>
      <c r="J290">
        <v>8.4870800000000006</v>
      </c>
    </row>
    <row r="291" spans="4:10" x14ac:dyDescent="0.25">
      <c r="D291">
        <v>20.898900000000001</v>
      </c>
      <c r="E291" s="21">
        <v>0</v>
      </c>
      <c r="F291" s="21">
        <v>3.773E-2</v>
      </c>
      <c r="G291">
        <v>8.7459999999999996E-2</v>
      </c>
      <c r="H291" s="21">
        <v>2.2785299999999999E-24</v>
      </c>
      <c r="I291">
        <v>8.2271900000000002</v>
      </c>
      <c r="J291">
        <v>8.3523800000000001</v>
      </c>
    </row>
    <row r="292" spans="4:10" x14ac:dyDescent="0.25">
      <c r="D292">
        <v>20.971969999999999</v>
      </c>
      <c r="E292" s="21">
        <v>0</v>
      </c>
      <c r="F292" s="21">
        <v>3.5090000000000003E-2</v>
      </c>
      <c r="G292">
        <v>8.2680000000000003E-2</v>
      </c>
      <c r="H292" s="21">
        <v>1.39515E-24</v>
      </c>
      <c r="I292">
        <v>8.1002600000000005</v>
      </c>
      <c r="J292">
        <v>8.2180300000000006</v>
      </c>
    </row>
    <row r="293" spans="4:10" x14ac:dyDescent="0.25">
      <c r="D293">
        <v>21.04505</v>
      </c>
      <c r="E293" s="21">
        <v>0</v>
      </c>
      <c r="F293" s="21">
        <v>3.2620000000000003E-2</v>
      </c>
      <c r="G293">
        <v>7.8119999999999995E-2</v>
      </c>
      <c r="H293" s="21">
        <v>8.5244899999999997E-25</v>
      </c>
      <c r="I293">
        <v>7.9733299999999998</v>
      </c>
      <c r="J293">
        <v>8.0840700000000005</v>
      </c>
    </row>
    <row r="294" spans="4:10" x14ac:dyDescent="0.25">
      <c r="D294">
        <v>21.118120000000001</v>
      </c>
      <c r="E294" s="21">
        <v>0</v>
      </c>
      <c r="F294" s="21">
        <v>3.0300000000000001E-2</v>
      </c>
      <c r="G294">
        <v>7.3779999999999998E-2</v>
      </c>
      <c r="H294" s="21">
        <v>5.1975700000000002E-25</v>
      </c>
      <c r="I294">
        <v>7.8464700000000001</v>
      </c>
      <c r="J294">
        <v>7.9505499999999998</v>
      </c>
    </row>
    <row r="295" spans="4:10" x14ac:dyDescent="0.25">
      <c r="D295">
        <v>21.191189999999999</v>
      </c>
      <c r="E295" s="21">
        <v>0</v>
      </c>
      <c r="F295" s="21">
        <v>2.8129999999999999E-2</v>
      </c>
      <c r="G295">
        <v>6.9650000000000004E-2</v>
      </c>
      <c r="H295" s="21">
        <v>3.1623899999999999E-25</v>
      </c>
      <c r="I295">
        <v>7.7197300000000002</v>
      </c>
      <c r="J295">
        <v>7.8175100000000004</v>
      </c>
    </row>
    <row r="296" spans="4:10" x14ac:dyDescent="0.25">
      <c r="D296">
        <v>21.26426</v>
      </c>
      <c r="E296" s="21">
        <v>0</v>
      </c>
      <c r="F296">
        <v>2.6100000000000002E-2</v>
      </c>
      <c r="G296">
        <v>6.5710000000000005E-2</v>
      </c>
      <c r="H296" s="21">
        <v>1.92006E-25</v>
      </c>
      <c r="I296">
        <v>7.5931899999999999</v>
      </c>
      <c r="J296">
        <v>7.6849999999999996</v>
      </c>
    </row>
    <row r="297" spans="4:10" x14ac:dyDescent="0.25">
      <c r="D297">
        <v>21.337340000000001</v>
      </c>
      <c r="E297" s="21">
        <v>0</v>
      </c>
      <c r="F297">
        <v>2.4199999999999999E-2</v>
      </c>
      <c r="G297">
        <v>6.1969999999999997E-2</v>
      </c>
      <c r="H297" s="21">
        <v>1.1633100000000001E-25</v>
      </c>
      <c r="I297">
        <v>7.4668799999999997</v>
      </c>
      <c r="J297">
        <v>7.5530600000000003</v>
      </c>
    </row>
    <row r="298" spans="4:10" x14ac:dyDescent="0.25">
      <c r="D298">
        <v>21.410409999999999</v>
      </c>
      <c r="E298" s="21">
        <v>0</v>
      </c>
      <c r="F298">
        <v>2.2429999999999999E-2</v>
      </c>
      <c r="G298">
        <v>5.842E-2</v>
      </c>
      <c r="H298" s="21">
        <v>7.0333399999999998E-26</v>
      </c>
      <c r="I298">
        <v>7.3408800000000003</v>
      </c>
      <c r="J298">
        <v>7.4217199999999997</v>
      </c>
    </row>
    <row r="299" spans="4:10" x14ac:dyDescent="0.25">
      <c r="D299">
        <v>21.48348</v>
      </c>
      <c r="E299" s="21">
        <v>0</v>
      </c>
      <c r="F299">
        <v>2.077E-2</v>
      </c>
      <c r="G299">
        <v>5.5039999999999999E-2</v>
      </c>
      <c r="H299" s="21">
        <v>4.2433599999999999E-26</v>
      </c>
      <c r="I299">
        <v>7.21523</v>
      </c>
      <c r="J299">
        <v>7.2910399999999997</v>
      </c>
    </row>
    <row r="300" spans="4:10" x14ac:dyDescent="0.25">
      <c r="D300">
        <v>21.556560000000001</v>
      </c>
      <c r="E300" s="21">
        <v>0</v>
      </c>
      <c r="F300">
        <v>1.9230000000000001E-2</v>
      </c>
      <c r="G300">
        <v>5.1830000000000001E-2</v>
      </c>
      <c r="H300" s="21">
        <v>2.5547100000000001E-26</v>
      </c>
      <c r="I300">
        <v>7.09</v>
      </c>
      <c r="J300">
        <v>7.16106</v>
      </c>
    </row>
    <row r="301" spans="4:10" x14ac:dyDescent="0.25">
      <c r="D301">
        <v>21.629629999999999</v>
      </c>
      <c r="E301" s="21">
        <v>0</v>
      </c>
      <c r="F301">
        <v>1.779E-2</v>
      </c>
      <c r="G301">
        <v>4.879E-2</v>
      </c>
      <c r="H301" s="21">
        <v>1.5348199999999999E-26</v>
      </c>
      <c r="I301">
        <v>6.96523</v>
      </c>
      <c r="J301">
        <v>7.0318100000000001</v>
      </c>
    </row>
    <row r="302" spans="4:10" x14ac:dyDescent="0.25">
      <c r="D302">
        <v>21.7027</v>
      </c>
      <c r="E302" s="21">
        <v>0</v>
      </c>
      <c r="F302">
        <v>1.644E-2</v>
      </c>
      <c r="G302">
        <v>4.5900000000000003E-2</v>
      </c>
      <c r="H302" s="21">
        <v>9.2014599999999998E-27</v>
      </c>
      <c r="I302">
        <v>6.8409800000000001</v>
      </c>
      <c r="J302">
        <v>6.9033300000000004</v>
      </c>
    </row>
    <row r="303" spans="4:10" x14ac:dyDescent="0.25">
      <c r="D303">
        <v>21.775780000000001</v>
      </c>
      <c r="E303" s="21">
        <v>0</v>
      </c>
      <c r="F303">
        <v>1.519E-2</v>
      </c>
      <c r="G303">
        <v>4.317E-2</v>
      </c>
      <c r="H303" s="21">
        <v>5.5047700000000003E-27</v>
      </c>
      <c r="I303">
        <v>6.7173100000000003</v>
      </c>
      <c r="J303">
        <v>6.7756699999999999</v>
      </c>
    </row>
    <row r="304" spans="4:10" x14ac:dyDescent="0.25">
      <c r="D304">
        <v>21.848849999999999</v>
      </c>
      <c r="E304" s="21">
        <v>0</v>
      </c>
      <c r="F304">
        <v>1.4030000000000001E-2</v>
      </c>
      <c r="G304">
        <v>4.0570000000000002E-2</v>
      </c>
      <c r="H304" s="21">
        <v>3.28628E-27</v>
      </c>
      <c r="I304">
        <v>6.5942499999999997</v>
      </c>
      <c r="J304">
        <v>6.6488500000000004</v>
      </c>
    </row>
    <row r="305" spans="4:10" x14ac:dyDescent="0.25">
      <c r="D305">
        <v>21.92192</v>
      </c>
      <c r="E305" s="21">
        <v>0</v>
      </c>
      <c r="F305">
        <v>1.295E-2</v>
      </c>
      <c r="G305">
        <v>3.8120000000000001E-2</v>
      </c>
      <c r="H305" s="21">
        <v>1.9577300000000001E-27</v>
      </c>
      <c r="I305">
        <v>6.4718499999999999</v>
      </c>
      <c r="J305">
        <v>6.5229200000000001</v>
      </c>
    </row>
    <row r="306" spans="4:10" x14ac:dyDescent="0.25">
      <c r="D306">
        <v>21.994990000000001</v>
      </c>
      <c r="E306" s="21">
        <v>0</v>
      </c>
      <c r="F306">
        <v>1.1939999999999999E-2</v>
      </c>
      <c r="G306">
        <v>3.5799999999999998E-2</v>
      </c>
      <c r="H306" s="21">
        <v>1.1638199999999999E-27</v>
      </c>
      <c r="I306">
        <v>6.3501799999999999</v>
      </c>
      <c r="J306">
        <v>6.3979200000000001</v>
      </c>
    </row>
    <row r="307" spans="4:10" x14ac:dyDescent="0.25">
      <c r="D307">
        <v>22.068069999999999</v>
      </c>
      <c r="E307" s="21">
        <v>0</v>
      </c>
      <c r="F307">
        <v>1.1010000000000001E-2</v>
      </c>
      <c r="G307">
        <v>3.3599999999999998E-2</v>
      </c>
      <c r="H307" s="21">
        <v>6.9040099999999997E-28</v>
      </c>
      <c r="I307">
        <v>6.22926</v>
      </c>
      <c r="J307">
        <v>6.2738699999999996</v>
      </c>
    </row>
    <row r="308" spans="4:10" x14ac:dyDescent="0.25">
      <c r="D308">
        <v>22.14114</v>
      </c>
      <c r="E308" s="21">
        <v>0</v>
      </c>
      <c r="F308">
        <v>1.014E-2</v>
      </c>
      <c r="G308">
        <v>3.1519999999999999E-2</v>
      </c>
      <c r="H308" s="21">
        <v>4.0869600000000002E-28</v>
      </c>
      <c r="I308">
        <v>6.1091499999999996</v>
      </c>
      <c r="J308">
        <v>6.1508099999999999</v>
      </c>
    </row>
    <row r="309" spans="4:10" x14ac:dyDescent="0.25">
      <c r="D309">
        <v>22.214210000000001</v>
      </c>
      <c r="E309" s="21">
        <v>0</v>
      </c>
      <c r="F309">
        <v>9.3399999999999993E-3</v>
      </c>
      <c r="G309">
        <v>2.9559999999999999E-2</v>
      </c>
      <c r="H309" s="21">
        <v>2.4142500000000001E-28</v>
      </c>
      <c r="I309">
        <v>5.9898899999999999</v>
      </c>
      <c r="J309">
        <v>6.0287800000000002</v>
      </c>
    </row>
    <row r="310" spans="4:10" x14ac:dyDescent="0.25">
      <c r="D310">
        <v>22.287289999999999</v>
      </c>
      <c r="E310" s="21">
        <v>0</v>
      </c>
      <c r="F310">
        <v>8.5900000000000004E-3</v>
      </c>
      <c r="G310">
        <v>2.7699999999999999E-2</v>
      </c>
      <c r="H310" s="21">
        <v>1.42314E-28</v>
      </c>
      <c r="I310">
        <v>5.8715200000000003</v>
      </c>
      <c r="J310">
        <v>5.9078099999999996</v>
      </c>
    </row>
    <row r="311" spans="4:10" x14ac:dyDescent="0.25">
      <c r="D311">
        <v>22.36036</v>
      </c>
      <c r="E311" s="21">
        <v>0</v>
      </c>
      <c r="F311">
        <v>7.9000000000000008E-3</v>
      </c>
      <c r="G311">
        <v>2.5950000000000001E-2</v>
      </c>
      <c r="H311" s="21">
        <v>8.3713999999999996E-29</v>
      </c>
      <c r="I311">
        <v>5.7540699999999996</v>
      </c>
      <c r="J311">
        <v>5.7879199999999997</v>
      </c>
    </row>
    <row r="312" spans="4:10" x14ac:dyDescent="0.25">
      <c r="D312">
        <v>22.433430000000001</v>
      </c>
      <c r="E312" s="21">
        <v>0</v>
      </c>
      <c r="F312">
        <v>7.26E-3</v>
      </c>
      <c r="G312">
        <v>2.4299999999999999E-2</v>
      </c>
      <c r="H312" s="21">
        <v>4.9139499999999997E-29</v>
      </c>
      <c r="I312">
        <v>5.6375900000000003</v>
      </c>
      <c r="J312">
        <v>5.6691500000000001</v>
      </c>
    </row>
    <row r="313" spans="4:10" x14ac:dyDescent="0.25">
      <c r="D313">
        <v>22.506509999999999</v>
      </c>
      <c r="E313" s="21">
        <v>0</v>
      </c>
      <c r="F313">
        <v>6.6699999999999997E-3</v>
      </c>
      <c r="G313">
        <v>2.274E-2</v>
      </c>
      <c r="H313" s="21">
        <v>2.8783699999999999E-29</v>
      </c>
      <c r="I313">
        <v>5.5221200000000001</v>
      </c>
      <c r="J313">
        <v>5.5515299999999996</v>
      </c>
    </row>
    <row r="314" spans="4:10" x14ac:dyDescent="0.25">
      <c r="D314">
        <v>22.57958</v>
      </c>
      <c r="E314" s="21">
        <v>0</v>
      </c>
      <c r="F314">
        <v>6.1199999999999996E-3</v>
      </c>
      <c r="G314">
        <v>2.128E-2</v>
      </c>
      <c r="H314" s="21">
        <v>1.68246E-29</v>
      </c>
      <c r="I314">
        <v>5.40768</v>
      </c>
      <c r="J314">
        <v>5.4350800000000001</v>
      </c>
    </row>
    <row r="315" spans="4:10" x14ac:dyDescent="0.25">
      <c r="D315">
        <v>22.652650000000001</v>
      </c>
      <c r="E315" s="21">
        <v>0</v>
      </c>
      <c r="F315">
        <v>5.62E-3</v>
      </c>
      <c r="G315">
        <v>1.9890000000000001E-2</v>
      </c>
      <c r="H315" s="21">
        <v>9.8136099999999993E-30</v>
      </c>
      <c r="I315">
        <v>5.2943199999999999</v>
      </c>
      <c r="J315">
        <v>5.3198299999999996</v>
      </c>
    </row>
    <row r="316" spans="4:10" x14ac:dyDescent="0.25">
      <c r="D316">
        <v>22.725729999999999</v>
      </c>
      <c r="E316" s="21">
        <v>0</v>
      </c>
      <c r="F316">
        <v>5.1500000000000001E-3</v>
      </c>
      <c r="G316">
        <v>1.8589999999999999E-2</v>
      </c>
      <c r="H316" s="21">
        <v>5.7120799999999998E-30</v>
      </c>
      <c r="I316">
        <v>5.1820700000000004</v>
      </c>
      <c r="J316">
        <v>5.2058099999999996</v>
      </c>
    </row>
    <row r="317" spans="4:10" x14ac:dyDescent="0.25">
      <c r="D317">
        <v>22.7988</v>
      </c>
      <c r="E317" s="21">
        <v>0</v>
      </c>
      <c r="F317">
        <v>4.7200000000000002E-3</v>
      </c>
      <c r="G317">
        <v>1.737E-2</v>
      </c>
      <c r="H317" s="21">
        <v>3.3177499999999997E-30</v>
      </c>
      <c r="I317">
        <v>5.0709499999999998</v>
      </c>
      <c r="J317">
        <v>5.0930400000000002</v>
      </c>
    </row>
    <row r="318" spans="4:10" x14ac:dyDescent="0.25">
      <c r="D318">
        <v>22.871870000000001</v>
      </c>
      <c r="E318" s="21">
        <v>0</v>
      </c>
      <c r="F318">
        <v>4.3200000000000001E-3</v>
      </c>
      <c r="G318">
        <v>1.6219999999999998E-2</v>
      </c>
      <c r="H318" s="21">
        <v>1.9229900000000001E-30</v>
      </c>
      <c r="I318">
        <v>4.9610000000000003</v>
      </c>
      <c r="J318">
        <v>4.9815399999999999</v>
      </c>
    </row>
    <row r="319" spans="4:10" x14ac:dyDescent="0.25">
      <c r="D319">
        <v>22.944939999999999</v>
      </c>
      <c r="E319" s="21">
        <v>0</v>
      </c>
      <c r="F319">
        <v>3.9500000000000004E-3</v>
      </c>
      <c r="G319">
        <v>1.5129999999999999E-2</v>
      </c>
      <c r="H319" s="21">
        <v>1.11223E-30</v>
      </c>
      <c r="I319">
        <v>4.8522400000000001</v>
      </c>
      <c r="J319">
        <v>4.8713300000000004</v>
      </c>
    </row>
    <row r="320" spans="4:10" x14ac:dyDescent="0.25">
      <c r="D320">
        <v>23.01802</v>
      </c>
      <c r="E320" s="21">
        <v>0</v>
      </c>
      <c r="F320">
        <v>3.62E-3</v>
      </c>
      <c r="G320">
        <v>1.4120000000000001E-2</v>
      </c>
      <c r="H320" s="21">
        <v>6.4193699999999999E-31</v>
      </c>
      <c r="I320">
        <v>4.7447100000000004</v>
      </c>
      <c r="J320">
        <v>4.7624399999999998</v>
      </c>
    </row>
    <row r="321" spans="4:10" x14ac:dyDescent="0.25">
      <c r="D321">
        <v>23.091090000000001</v>
      </c>
      <c r="E321" s="21">
        <v>0</v>
      </c>
      <c r="F321">
        <v>3.31E-3</v>
      </c>
      <c r="G321">
        <v>1.316E-2</v>
      </c>
      <c r="H321" s="21">
        <v>3.6972199999999998E-31</v>
      </c>
      <c r="I321">
        <v>4.63842</v>
      </c>
      <c r="J321">
        <v>4.65489</v>
      </c>
    </row>
    <row r="322" spans="4:10" x14ac:dyDescent="0.25">
      <c r="D322">
        <v>23.164159999999999</v>
      </c>
      <c r="E322" s="21">
        <v>0</v>
      </c>
      <c r="F322">
        <v>3.0200000000000001E-3</v>
      </c>
      <c r="G322">
        <v>1.227E-2</v>
      </c>
      <c r="H322" s="21">
        <v>2.1249199999999999E-31</v>
      </c>
      <c r="I322">
        <v>4.5334000000000003</v>
      </c>
      <c r="J322">
        <v>4.5486899999999997</v>
      </c>
    </row>
    <row r="323" spans="4:10" x14ac:dyDescent="0.25">
      <c r="D323">
        <v>23.23724</v>
      </c>
      <c r="E323" s="21">
        <v>0</v>
      </c>
      <c r="F323">
        <v>2.7599999999999999E-3</v>
      </c>
      <c r="G323">
        <v>1.1429999999999999E-2</v>
      </c>
      <c r="H323" s="21">
        <v>1.2186799999999999E-31</v>
      </c>
      <c r="I323">
        <v>4.4296699999999998</v>
      </c>
      <c r="J323">
        <v>4.4438599999999999</v>
      </c>
    </row>
    <row r="324" spans="4:10" x14ac:dyDescent="0.25">
      <c r="D324">
        <v>23.310310000000001</v>
      </c>
      <c r="E324" s="21">
        <v>0</v>
      </c>
      <c r="F324">
        <v>2.5200000000000001E-3</v>
      </c>
      <c r="G324">
        <v>1.064E-2</v>
      </c>
      <c r="H324" s="21">
        <v>6.9746800000000003E-32</v>
      </c>
      <c r="I324">
        <v>4.3272599999999999</v>
      </c>
      <c r="J324">
        <v>4.3404100000000003</v>
      </c>
    </row>
    <row r="325" spans="4:10" x14ac:dyDescent="0.25">
      <c r="D325">
        <v>23.383379999999999</v>
      </c>
      <c r="E325" s="21">
        <v>0</v>
      </c>
      <c r="F325">
        <v>2.3E-3</v>
      </c>
      <c r="G325">
        <v>9.9000000000000008E-3</v>
      </c>
      <c r="H325" s="21">
        <v>3.9832800000000002E-32</v>
      </c>
      <c r="I325">
        <v>4.2261699999999998</v>
      </c>
      <c r="J325">
        <v>4.2383699999999997</v>
      </c>
    </row>
    <row r="326" spans="4:10" x14ac:dyDescent="0.25">
      <c r="D326">
        <v>23.45646</v>
      </c>
      <c r="E326" s="21">
        <v>0</v>
      </c>
      <c r="F326">
        <v>2.0899999999999998E-3</v>
      </c>
      <c r="G326">
        <v>9.2099999999999994E-3</v>
      </c>
      <c r="H326" s="21">
        <v>2.2700799999999999E-32</v>
      </c>
      <c r="I326">
        <v>4.1264399999999997</v>
      </c>
      <c r="J326">
        <v>4.13774</v>
      </c>
    </row>
    <row r="327" spans="4:10" x14ac:dyDescent="0.25">
      <c r="D327">
        <v>23.529530000000001</v>
      </c>
      <c r="E327" s="21">
        <v>0</v>
      </c>
      <c r="F327">
        <v>1.91E-3</v>
      </c>
      <c r="G327">
        <v>8.5599999999999999E-3</v>
      </c>
      <c r="H327" s="21">
        <v>1.29099E-32</v>
      </c>
      <c r="I327">
        <v>4.0280699999999996</v>
      </c>
      <c r="J327">
        <v>4.0385400000000002</v>
      </c>
    </row>
    <row r="328" spans="4:10" x14ac:dyDescent="0.25">
      <c r="D328">
        <v>23.602599999999999</v>
      </c>
      <c r="E328" s="21">
        <v>0</v>
      </c>
      <c r="F328">
        <v>1.74E-3</v>
      </c>
      <c r="G328">
        <v>7.9600000000000001E-3</v>
      </c>
      <c r="H328" s="21">
        <v>7.3263900000000001E-33</v>
      </c>
      <c r="I328">
        <v>3.9310900000000002</v>
      </c>
      <c r="J328">
        <v>3.9407800000000002</v>
      </c>
    </row>
    <row r="329" spans="4:10" x14ac:dyDescent="0.25">
      <c r="D329">
        <v>23.67568</v>
      </c>
      <c r="E329" s="21">
        <v>0</v>
      </c>
      <c r="F329">
        <v>1.58E-3</v>
      </c>
      <c r="G329">
        <v>7.3899999999999999E-3</v>
      </c>
      <c r="H329" s="21">
        <v>4.1489699999999998E-33</v>
      </c>
      <c r="I329">
        <v>3.8355000000000001</v>
      </c>
      <c r="J329">
        <v>3.8444600000000002</v>
      </c>
    </row>
    <row r="330" spans="4:10" x14ac:dyDescent="0.25">
      <c r="D330">
        <v>23.748750000000001</v>
      </c>
      <c r="E330" s="21">
        <v>0</v>
      </c>
      <c r="F330">
        <v>1.4400000000000001E-3</v>
      </c>
      <c r="G330">
        <v>6.8599999999999998E-3</v>
      </c>
      <c r="H330" s="21">
        <v>2.3446300000000001E-33</v>
      </c>
      <c r="I330">
        <v>3.7413099999999999</v>
      </c>
      <c r="J330">
        <v>3.7496100000000001</v>
      </c>
    </row>
    <row r="331" spans="4:10" x14ac:dyDescent="0.25">
      <c r="D331">
        <v>23.821819999999999</v>
      </c>
      <c r="E331" s="21">
        <v>0</v>
      </c>
      <c r="F331">
        <v>1.2999999999999999E-3</v>
      </c>
      <c r="G331">
        <v>6.3699999999999998E-3</v>
      </c>
      <c r="H331" s="21">
        <v>1.32218E-33</v>
      </c>
      <c r="I331">
        <v>3.6485500000000002</v>
      </c>
      <c r="J331">
        <v>3.6562199999999998</v>
      </c>
    </row>
    <row r="332" spans="4:10" x14ac:dyDescent="0.25">
      <c r="D332">
        <v>23.89489</v>
      </c>
      <c r="E332" s="21">
        <v>0</v>
      </c>
      <c r="F332">
        <v>1.1800000000000001E-3</v>
      </c>
      <c r="G332">
        <v>5.8999999999999999E-3</v>
      </c>
      <c r="H332" s="21">
        <v>7.4402900000000001E-34</v>
      </c>
      <c r="I332">
        <v>3.55721</v>
      </c>
      <c r="J332">
        <v>3.5642999999999998</v>
      </c>
    </row>
    <row r="333" spans="4:10" x14ac:dyDescent="0.25">
      <c r="D333">
        <v>23.967970000000001</v>
      </c>
      <c r="E333" s="21">
        <v>0</v>
      </c>
      <c r="F333">
        <v>1.08E-3</v>
      </c>
      <c r="G333">
        <v>5.47E-3</v>
      </c>
      <c r="H333" s="21">
        <v>4.1780499999999999E-34</v>
      </c>
      <c r="I333">
        <v>3.4673099999999999</v>
      </c>
      <c r="J333">
        <v>3.4738600000000002</v>
      </c>
    </row>
    <row r="334" spans="4:10" x14ac:dyDescent="0.25">
      <c r="D334">
        <v>24.041039999999999</v>
      </c>
      <c r="E334" s="21">
        <v>0</v>
      </c>
      <c r="F334" s="21">
        <v>9.7552700000000001E-4</v>
      </c>
      <c r="G334">
        <v>5.0699999999999999E-3</v>
      </c>
      <c r="H334" s="21">
        <v>2.3412099999999999E-34</v>
      </c>
      <c r="I334">
        <v>3.3788499999999999</v>
      </c>
      <c r="J334">
        <v>3.3849</v>
      </c>
    </row>
    <row r="335" spans="4:10" x14ac:dyDescent="0.25">
      <c r="D335">
        <v>24.11411</v>
      </c>
      <c r="E335" s="21">
        <v>0</v>
      </c>
      <c r="F335" s="21">
        <v>8.8440600000000002E-4</v>
      </c>
      <c r="G335">
        <v>4.7000000000000002E-3</v>
      </c>
      <c r="H335" s="21">
        <v>1.30915E-34</v>
      </c>
      <c r="I335">
        <v>3.2918500000000002</v>
      </c>
      <c r="J335">
        <v>3.2974299999999999</v>
      </c>
    </row>
    <row r="336" spans="4:10" x14ac:dyDescent="0.25">
      <c r="D336">
        <v>24.187190000000001</v>
      </c>
      <c r="E336" s="21">
        <v>0</v>
      </c>
      <c r="F336" s="21">
        <v>8.0132200000000004E-4</v>
      </c>
      <c r="G336">
        <v>4.3499999999999997E-3</v>
      </c>
      <c r="H336" s="21">
        <v>7.3050600000000002E-35</v>
      </c>
      <c r="I336">
        <v>3.2062900000000001</v>
      </c>
      <c r="J336">
        <v>3.2114400000000001</v>
      </c>
    </row>
    <row r="337" spans="4:10" x14ac:dyDescent="0.25">
      <c r="D337">
        <v>24.260259999999999</v>
      </c>
      <c r="E337" s="21">
        <v>0</v>
      </c>
      <c r="F337" s="21">
        <v>7.2561200000000005E-4</v>
      </c>
      <c r="G337">
        <v>4.0200000000000001E-3</v>
      </c>
      <c r="H337" s="21">
        <v>4.06762E-35</v>
      </c>
      <c r="I337">
        <v>3.1221999999999999</v>
      </c>
      <c r="J337">
        <v>3.1269499999999999</v>
      </c>
    </row>
    <row r="338" spans="4:10" x14ac:dyDescent="0.25">
      <c r="D338">
        <v>24.33333</v>
      </c>
      <c r="E338" s="21">
        <v>0</v>
      </c>
      <c r="F338" s="21">
        <v>6.5666599999999998E-4</v>
      </c>
      <c r="G338">
        <v>3.7200000000000002E-3</v>
      </c>
      <c r="H338" s="21">
        <v>2.2601699999999999E-35</v>
      </c>
      <c r="I338">
        <v>3.0395699999999999</v>
      </c>
      <c r="J338">
        <v>3.0439400000000001</v>
      </c>
    </row>
    <row r="339" spans="4:10" x14ac:dyDescent="0.25">
      <c r="D339">
        <v>24.406410000000001</v>
      </c>
      <c r="E339" s="21">
        <v>0</v>
      </c>
      <c r="F339" s="21">
        <v>5.9391800000000003E-4</v>
      </c>
      <c r="G339">
        <v>3.4399999999999999E-3</v>
      </c>
      <c r="H339" s="21">
        <v>1.2532100000000001E-35</v>
      </c>
      <c r="I339">
        <v>2.9583900000000001</v>
      </c>
      <c r="J339">
        <v>2.9624299999999999</v>
      </c>
    </row>
    <row r="340" spans="4:10" x14ac:dyDescent="0.25">
      <c r="D340">
        <v>24.479479999999999</v>
      </c>
      <c r="E340" s="21">
        <v>0</v>
      </c>
      <c r="F340" s="21">
        <v>5.3684800000000003E-4</v>
      </c>
      <c r="G340">
        <v>3.1800000000000001E-3</v>
      </c>
      <c r="H340" s="21">
        <v>6.9341200000000003E-36</v>
      </c>
      <c r="I340">
        <v>2.8786800000000001</v>
      </c>
      <c r="J340">
        <v>2.8824000000000001</v>
      </c>
    </row>
    <row r="341" spans="4:10" x14ac:dyDescent="0.25">
      <c r="D341">
        <v>24.55255</v>
      </c>
      <c r="E341" s="21">
        <v>0</v>
      </c>
      <c r="F341" s="21">
        <v>4.8497299999999998E-4</v>
      </c>
      <c r="G341">
        <v>2.9399999999999999E-3</v>
      </c>
      <c r="H341" s="21">
        <v>3.8286200000000002E-36</v>
      </c>
      <c r="I341">
        <v>2.80043</v>
      </c>
      <c r="J341">
        <v>2.8038599999999998</v>
      </c>
    </row>
    <row r="342" spans="4:10" x14ac:dyDescent="0.25">
      <c r="D342">
        <v>24.625630000000001</v>
      </c>
      <c r="E342" s="21">
        <v>0</v>
      </c>
      <c r="F342" s="21">
        <v>4.3785200000000002E-4</v>
      </c>
      <c r="G342">
        <v>2.7100000000000002E-3</v>
      </c>
      <c r="H342" s="21">
        <v>2.1094799999999999E-36</v>
      </c>
      <c r="I342">
        <v>2.7236400000000001</v>
      </c>
      <c r="J342">
        <v>2.7267899999999998</v>
      </c>
    </row>
    <row r="343" spans="4:10" x14ac:dyDescent="0.25">
      <c r="D343">
        <v>24.698699999999999</v>
      </c>
      <c r="E343" s="21">
        <v>0</v>
      </c>
      <c r="F343" s="21">
        <v>3.9507399999999998E-4</v>
      </c>
      <c r="G343">
        <v>2.5000000000000001E-3</v>
      </c>
      <c r="H343" s="21">
        <v>1.1598300000000001E-36</v>
      </c>
      <c r="I343">
        <v>2.6483099999999999</v>
      </c>
      <c r="J343">
        <v>2.6512099999999998</v>
      </c>
    </row>
    <row r="344" spans="4:10" x14ac:dyDescent="0.25">
      <c r="D344">
        <v>24.77177</v>
      </c>
      <c r="E344" s="21">
        <v>0</v>
      </c>
      <c r="F344" s="21">
        <v>3.5626400000000002E-4</v>
      </c>
      <c r="G344">
        <v>2.31E-3</v>
      </c>
      <c r="H344" s="21">
        <v>6.3634599999999997E-37</v>
      </c>
      <c r="I344">
        <v>2.57443</v>
      </c>
      <c r="J344">
        <v>2.5770900000000001</v>
      </c>
    </row>
    <row r="345" spans="4:10" x14ac:dyDescent="0.25">
      <c r="D345">
        <v>24.844840000000001</v>
      </c>
      <c r="E345" s="21">
        <v>0</v>
      </c>
      <c r="F345" s="21">
        <v>3.21076E-4</v>
      </c>
      <c r="G345">
        <v>2.1299999999999999E-3</v>
      </c>
      <c r="H345" s="21">
        <v>3.4839899999999998E-37</v>
      </c>
      <c r="I345">
        <v>2.5019999999999998</v>
      </c>
      <c r="J345">
        <v>2.5044400000000002</v>
      </c>
    </row>
    <row r="346" spans="4:10" x14ac:dyDescent="0.25">
      <c r="D346">
        <v>24.917919999999999</v>
      </c>
      <c r="E346" s="21">
        <v>0</v>
      </c>
      <c r="F346" s="21">
        <v>2.8919200000000002E-4</v>
      </c>
      <c r="G346">
        <v>1.9599999999999999E-3</v>
      </c>
      <c r="H346" s="21">
        <v>1.9034600000000001E-37</v>
      </c>
      <c r="I346">
        <v>2.4310100000000001</v>
      </c>
      <c r="J346">
        <v>2.4332600000000002</v>
      </c>
    </row>
    <row r="347" spans="4:10" x14ac:dyDescent="0.25">
      <c r="D347">
        <v>24.99099</v>
      </c>
      <c r="E347" s="21">
        <v>0</v>
      </c>
      <c r="F347" s="21">
        <v>2.6031999999999997E-4</v>
      </c>
      <c r="G347">
        <v>1.8E-3</v>
      </c>
      <c r="H347" s="21">
        <v>1.0377500000000001E-37</v>
      </c>
      <c r="I347">
        <v>2.36145</v>
      </c>
      <c r="J347">
        <v>2.3635199999999998</v>
      </c>
    </row>
    <row r="348" spans="4:10" x14ac:dyDescent="0.25">
      <c r="D348">
        <v>25.064060000000001</v>
      </c>
      <c r="E348" s="21">
        <v>0</v>
      </c>
      <c r="F348" s="21">
        <v>2.3419099999999999E-4</v>
      </c>
      <c r="G348">
        <v>1.66E-3</v>
      </c>
      <c r="H348" s="21">
        <v>5.6458400000000003E-38</v>
      </c>
      <c r="I348">
        <v>2.29332</v>
      </c>
      <c r="J348">
        <v>2.29522</v>
      </c>
    </row>
    <row r="349" spans="4:10" x14ac:dyDescent="0.25">
      <c r="D349">
        <v>25.137139999999999</v>
      </c>
      <c r="E349" s="21">
        <v>0</v>
      </c>
      <c r="F349" s="21">
        <v>2.1055999999999999E-4</v>
      </c>
      <c r="G349">
        <v>1.5299999999999999E-3</v>
      </c>
      <c r="H349" s="21">
        <v>3.0651100000000001E-38</v>
      </c>
      <c r="I349">
        <v>2.22662</v>
      </c>
      <c r="J349">
        <v>2.2283499999999998</v>
      </c>
    </row>
    <row r="350" spans="4:10" x14ac:dyDescent="0.25">
      <c r="D350">
        <v>25.21021</v>
      </c>
      <c r="E350" s="21">
        <v>0</v>
      </c>
      <c r="F350" s="21">
        <v>1.8920100000000001E-4</v>
      </c>
      <c r="G350">
        <v>1.4E-3</v>
      </c>
      <c r="H350" s="21">
        <v>1.66053E-38</v>
      </c>
      <c r="I350">
        <v>2.1613199999999999</v>
      </c>
      <c r="J350">
        <v>2.1629100000000001</v>
      </c>
    </row>
    <row r="351" spans="4:10" x14ac:dyDescent="0.25">
      <c r="D351">
        <v>25.283280000000001</v>
      </c>
      <c r="E351" s="21">
        <v>0</v>
      </c>
      <c r="F351" s="21">
        <v>1.69908E-4</v>
      </c>
      <c r="G351">
        <v>1.2899999999999999E-3</v>
      </c>
      <c r="H351" s="21">
        <v>8.9769900000000002E-39</v>
      </c>
      <c r="I351">
        <v>2.0974200000000001</v>
      </c>
      <c r="J351">
        <v>2.0988799999999999</v>
      </c>
    </row>
    <row r="352" spans="4:10" x14ac:dyDescent="0.25">
      <c r="D352">
        <v>25.356359999999999</v>
      </c>
      <c r="E352" s="21">
        <v>0</v>
      </c>
      <c r="F352" s="21">
        <v>1.52492E-4</v>
      </c>
      <c r="G352">
        <v>1.1900000000000001E-3</v>
      </c>
      <c r="H352" s="21">
        <v>4.8428200000000001E-39</v>
      </c>
      <c r="I352">
        <v>2.0349200000000001</v>
      </c>
      <c r="J352">
        <v>2.03626</v>
      </c>
    </row>
    <row r="353" spans="4:10" x14ac:dyDescent="0.25">
      <c r="D353">
        <v>25.42943</v>
      </c>
      <c r="E353" s="21">
        <v>0</v>
      </c>
      <c r="F353" s="21">
        <v>1.3678E-4</v>
      </c>
      <c r="G353">
        <v>1.09E-3</v>
      </c>
      <c r="H353" s="21">
        <v>2.60705E-39</v>
      </c>
      <c r="I353">
        <v>1.9737899999999999</v>
      </c>
      <c r="J353">
        <v>1.9750099999999999</v>
      </c>
    </row>
    <row r="354" spans="4:10" x14ac:dyDescent="0.25">
      <c r="D354">
        <v>25.502500000000001</v>
      </c>
      <c r="E354" s="21">
        <v>0</v>
      </c>
      <c r="F354" s="21">
        <v>1.22614E-4</v>
      </c>
      <c r="G354" s="21">
        <v>9.9961899999999998E-4</v>
      </c>
      <c r="H354" s="21">
        <v>1.4004999999999999E-39</v>
      </c>
      <c r="I354">
        <v>1.9140299999999999</v>
      </c>
      <c r="J354">
        <v>1.9151499999999999</v>
      </c>
    </row>
    <row r="355" spans="4:10" x14ac:dyDescent="0.25">
      <c r="D355">
        <v>25.575579999999999</v>
      </c>
      <c r="E355" s="21">
        <v>0</v>
      </c>
      <c r="F355" s="21">
        <v>1.0985E-4</v>
      </c>
      <c r="G355" s="21">
        <v>9.17058E-4</v>
      </c>
      <c r="H355" s="21">
        <v>7.5075899999999993E-40</v>
      </c>
      <c r="I355">
        <v>1.85562</v>
      </c>
      <c r="J355">
        <v>1.8566499999999999</v>
      </c>
    </row>
    <row r="356" spans="4:10" x14ac:dyDescent="0.25">
      <c r="D356">
        <v>25.64865</v>
      </c>
      <c r="E356" s="21">
        <v>0</v>
      </c>
      <c r="F356" s="21">
        <v>9.8355800000000005E-5</v>
      </c>
      <c r="G356" s="21">
        <v>8.4091500000000002E-4</v>
      </c>
      <c r="H356" s="21">
        <v>4.0160699999999998E-40</v>
      </c>
      <c r="I356">
        <v>1.7985599999999999</v>
      </c>
      <c r="J356">
        <v>1.7995000000000001</v>
      </c>
    </row>
    <row r="357" spans="4:10" x14ac:dyDescent="0.25">
      <c r="D357">
        <v>25.721720000000001</v>
      </c>
      <c r="E357" s="21">
        <v>0</v>
      </c>
      <c r="F357" s="21">
        <v>8.8012500000000005E-5</v>
      </c>
      <c r="G357" s="21">
        <v>7.7072900000000005E-4</v>
      </c>
      <c r="H357" s="21">
        <v>2.14381E-40</v>
      </c>
      <c r="I357">
        <v>1.74282</v>
      </c>
      <c r="J357">
        <v>1.7436799999999999</v>
      </c>
    </row>
    <row r="358" spans="4:10" x14ac:dyDescent="0.25">
      <c r="D358">
        <v>25.794789999999999</v>
      </c>
      <c r="E358" s="21">
        <v>0</v>
      </c>
      <c r="F358" s="21">
        <v>7.8710199999999997E-5</v>
      </c>
      <c r="G358" s="21">
        <v>7.0606399999999995E-4</v>
      </c>
      <c r="H358" s="21">
        <v>1.14197E-40</v>
      </c>
      <c r="I358">
        <v>1.6883999999999999</v>
      </c>
      <c r="J358">
        <v>1.6891799999999999</v>
      </c>
    </row>
    <row r="359" spans="4:10" x14ac:dyDescent="0.25">
      <c r="D359">
        <v>25.86787</v>
      </c>
      <c r="E359" s="21">
        <v>0</v>
      </c>
      <c r="F359" s="21">
        <v>7.0349299999999994E-5</v>
      </c>
      <c r="G359" s="21">
        <v>6.4651699999999999E-4</v>
      </c>
      <c r="H359" s="21">
        <v>6.07022E-41</v>
      </c>
      <c r="I359">
        <v>1.63527</v>
      </c>
      <c r="J359">
        <v>1.6359900000000001</v>
      </c>
    </row>
    <row r="360" spans="4:10" x14ac:dyDescent="0.25">
      <c r="D360">
        <v>25.940940000000001</v>
      </c>
      <c r="E360" s="21">
        <v>0</v>
      </c>
      <c r="F360" s="21">
        <v>6.28392E-5</v>
      </c>
      <c r="G360" s="21">
        <v>5.9170999999999996E-4</v>
      </c>
      <c r="H360" s="21">
        <v>3.2198699999999998E-41</v>
      </c>
      <c r="I360">
        <v>1.5834299999999999</v>
      </c>
      <c r="J360">
        <v>1.58409</v>
      </c>
    </row>
    <row r="361" spans="4:10" x14ac:dyDescent="0.25">
      <c r="D361">
        <v>26.014009999999999</v>
      </c>
      <c r="E361" s="21">
        <v>0</v>
      </c>
      <c r="F361" s="21">
        <v>5.6097600000000003E-5</v>
      </c>
      <c r="G361" s="21">
        <v>5.4129199999999997E-4</v>
      </c>
      <c r="H361" s="21">
        <v>1.7043400000000001E-41</v>
      </c>
      <c r="I361">
        <v>1.5328599999999999</v>
      </c>
      <c r="J361">
        <v>1.53346</v>
      </c>
    </row>
    <row r="362" spans="4:10" x14ac:dyDescent="0.25">
      <c r="D362">
        <v>26.08709</v>
      </c>
      <c r="E362" s="21">
        <v>0</v>
      </c>
      <c r="F362" s="21">
        <v>5.0049500000000003E-5</v>
      </c>
      <c r="G362" s="21">
        <v>4.9493400000000004E-4</v>
      </c>
      <c r="H362" s="21">
        <v>9.0023900000000005E-42</v>
      </c>
      <c r="I362">
        <v>1.4835400000000001</v>
      </c>
      <c r="J362">
        <v>1.4840800000000001</v>
      </c>
    </row>
    <row r="363" spans="4:10" x14ac:dyDescent="0.25">
      <c r="D363">
        <v>26.160160000000001</v>
      </c>
      <c r="E363" s="21">
        <v>0</v>
      </c>
      <c r="F363" s="21">
        <v>4.4627099999999998E-5</v>
      </c>
      <c r="G363" s="21">
        <v>4.5233099999999999E-4</v>
      </c>
      <c r="H363" s="21">
        <v>4.7450600000000001E-42</v>
      </c>
      <c r="I363">
        <v>1.4354499999999999</v>
      </c>
      <c r="J363">
        <v>1.4359500000000001</v>
      </c>
    </row>
    <row r="364" spans="4:10" x14ac:dyDescent="0.25">
      <c r="D364">
        <v>26.233229999999999</v>
      </c>
      <c r="E364" s="21">
        <v>0</v>
      </c>
      <c r="F364" s="21">
        <v>3.9768499999999997E-5</v>
      </c>
      <c r="G364" s="21">
        <v>4.13199E-4</v>
      </c>
      <c r="H364" s="21">
        <v>2.4958E-42</v>
      </c>
      <c r="I364">
        <v>1.3885799999999999</v>
      </c>
      <c r="J364">
        <v>1.38903</v>
      </c>
    </row>
    <row r="365" spans="4:10" x14ac:dyDescent="0.25">
      <c r="D365">
        <v>26.30631</v>
      </c>
      <c r="E365" s="21">
        <v>0</v>
      </c>
      <c r="F365" s="21">
        <v>3.5417799999999998E-5</v>
      </c>
      <c r="G365" s="21">
        <v>3.77272E-4</v>
      </c>
      <c r="H365" s="21">
        <v>1.30997E-42</v>
      </c>
      <c r="I365">
        <v>1.34291</v>
      </c>
      <c r="J365">
        <v>1.3433299999999999</v>
      </c>
    </row>
    <row r="366" spans="4:10" x14ac:dyDescent="0.25">
      <c r="D366">
        <v>26.379380000000001</v>
      </c>
      <c r="E366" s="21">
        <v>0</v>
      </c>
      <c r="F366" s="21">
        <v>3.1524399999999999E-5</v>
      </c>
      <c r="G366" s="21">
        <v>3.4430600000000001E-4</v>
      </c>
      <c r="H366" s="21">
        <v>6.8611299999999997E-43</v>
      </c>
      <c r="I366">
        <v>1.29843</v>
      </c>
      <c r="J366">
        <v>1.2988</v>
      </c>
    </row>
    <row r="367" spans="4:10" x14ac:dyDescent="0.25">
      <c r="D367">
        <v>26.452449999999999</v>
      </c>
      <c r="E367" s="21">
        <v>0</v>
      </c>
      <c r="F367" s="21">
        <v>2.8042300000000001E-5</v>
      </c>
      <c r="G367" s="21">
        <v>3.1407100000000002E-4</v>
      </c>
      <c r="H367" s="21">
        <v>3.5860300000000002E-43</v>
      </c>
      <c r="I367">
        <v>1.2551099999999999</v>
      </c>
      <c r="J367">
        <v>1.25545</v>
      </c>
    </row>
    <row r="368" spans="4:10" x14ac:dyDescent="0.25">
      <c r="D368">
        <v>26.52553</v>
      </c>
      <c r="E368" s="21">
        <v>0</v>
      </c>
      <c r="F368" s="21">
        <v>2.49301E-5</v>
      </c>
      <c r="G368" s="21">
        <v>2.86354E-4</v>
      </c>
      <c r="H368" s="21">
        <v>1.8703200000000001E-43</v>
      </c>
      <c r="I368">
        <v>1.2129399999999999</v>
      </c>
      <c r="J368">
        <v>1.2132499999999999</v>
      </c>
    </row>
    <row r="369" spans="4:10" x14ac:dyDescent="0.25">
      <c r="D369">
        <v>26.598600000000001</v>
      </c>
      <c r="E369" s="21">
        <v>0</v>
      </c>
      <c r="F369" s="21">
        <v>2.21501E-5</v>
      </c>
      <c r="G369" s="21">
        <v>2.6095900000000001E-4</v>
      </c>
      <c r="H369" s="21">
        <v>9.7341900000000002E-44</v>
      </c>
      <c r="I369">
        <v>1.1718999999999999</v>
      </c>
      <c r="J369">
        <v>1.17218</v>
      </c>
    </row>
    <row r="370" spans="4:10" x14ac:dyDescent="0.25">
      <c r="D370">
        <v>26.671669999999999</v>
      </c>
      <c r="E370" s="21">
        <v>0</v>
      </c>
      <c r="F370" s="21">
        <v>1.96685E-5</v>
      </c>
      <c r="G370" s="21">
        <v>2.37703E-4</v>
      </c>
      <c r="H370" s="21">
        <v>5.0555499999999996E-44</v>
      </c>
      <c r="I370">
        <v>1.1319699999999999</v>
      </c>
      <c r="J370">
        <v>1.1322300000000001</v>
      </c>
    </row>
    <row r="371" spans="4:10" x14ac:dyDescent="0.25">
      <c r="D371">
        <v>26.74474</v>
      </c>
      <c r="E371" s="21">
        <v>0</v>
      </c>
      <c r="F371" s="21">
        <v>1.74545E-5</v>
      </c>
      <c r="G371" s="21">
        <v>2.16417E-4</v>
      </c>
      <c r="H371" s="21">
        <v>2.6201100000000001E-44</v>
      </c>
      <c r="I371">
        <v>1.0931299999999999</v>
      </c>
      <c r="J371">
        <v>1.09337</v>
      </c>
    </row>
    <row r="372" spans="4:10" x14ac:dyDescent="0.25">
      <c r="D372">
        <v>26.817820000000001</v>
      </c>
      <c r="E372" s="21">
        <v>0</v>
      </c>
      <c r="F372" s="21">
        <v>1.5480599999999999E-5</v>
      </c>
      <c r="G372" s="21">
        <v>1.9694299999999999E-4</v>
      </c>
      <c r="H372" s="21">
        <v>1.35505E-44</v>
      </c>
      <c r="I372">
        <v>1.0553699999999999</v>
      </c>
      <c r="J372">
        <v>1.05558</v>
      </c>
    </row>
    <row r="373" spans="4:10" x14ac:dyDescent="0.25">
      <c r="D373">
        <v>26.890889999999999</v>
      </c>
      <c r="E373" s="21">
        <v>0</v>
      </c>
      <c r="F373" s="21">
        <v>1.3721699999999999E-5</v>
      </c>
      <c r="G373" s="21">
        <v>1.7913599999999999E-4</v>
      </c>
      <c r="H373" s="21">
        <v>6.9931500000000001E-45</v>
      </c>
      <c r="I373">
        <v>1.0186599999999999</v>
      </c>
      <c r="J373">
        <v>1.01885</v>
      </c>
    </row>
    <row r="374" spans="4:10" x14ac:dyDescent="0.25">
      <c r="D374">
        <v>26.96396</v>
      </c>
      <c r="E374" s="21">
        <v>0</v>
      </c>
      <c r="F374" s="21">
        <v>1.2155500000000001E-5</v>
      </c>
      <c r="G374" s="21">
        <v>1.62862E-4</v>
      </c>
      <c r="H374" s="21">
        <v>3.6014200000000002E-45</v>
      </c>
      <c r="I374">
        <v>0.98299000000000003</v>
      </c>
      <c r="J374">
        <v>0.98316000000000003</v>
      </c>
    </row>
    <row r="375" spans="4:10" x14ac:dyDescent="0.25">
      <c r="D375">
        <v>27.037040000000001</v>
      </c>
      <c r="E375" s="21">
        <v>0</v>
      </c>
      <c r="F375" s="21">
        <v>1.07616E-5</v>
      </c>
      <c r="G375" s="21">
        <v>1.4799600000000001E-4</v>
      </c>
      <c r="H375" s="21">
        <v>1.8507999999999999E-45</v>
      </c>
      <c r="I375">
        <v>0.94833000000000001</v>
      </c>
      <c r="J375">
        <v>0.94849000000000006</v>
      </c>
    </row>
    <row r="376" spans="4:10" x14ac:dyDescent="0.25">
      <c r="D376">
        <v>27.110109999999999</v>
      </c>
      <c r="E376" s="21">
        <v>0</v>
      </c>
      <c r="F376" s="21">
        <v>9.5219699999999992E-6</v>
      </c>
      <c r="G376" s="21">
        <v>1.34423E-4</v>
      </c>
      <c r="H376" s="21">
        <v>9.4913400000000001E-46</v>
      </c>
      <c r="I376">
        <v>0.91466999999999998</v>
      </c>
      <c r="J376">
        <v>0.91481999999999997</v>
      </c>
    </row>
    <row r="377" spans="4:10" x14ac:dyDescent="0.25">
      <c r="D377">
        <v>27.18318</v>
      </c>
      <c r="E377" s="21">
        <v>0</v>
      </c>
      <c r="F377" s="21">
        <v>8.4201099999999999E-6</v>
      </c>
      <c r="G377" s="21">
        <v>1.22036E-4</v>
      </c>
      <c r="H377" s="21">
        <v>4.8571199999999996E-46</v>
      </c>
      <c r="I377">
        <v>0.88200000000000001</v>
      </c>
      <c r="J377">
        <v>0.88212999999999997</v>
      </c>
    </row>
    <row r="378" spans="4:10" x14ac:dyDescent="0.25">
      <c r="D378">
        <v>27.256260000000001</v>
      </c>
      <c r="E378" s="21">
        <v>0</v>
      </c>
      <c r="F378" s="21">
        <v>7.4413399999999996E-6</v>
      </c>
      <c r="G378" s="21">
        <v>1.10739E-4</v>
      </c>
      <c r="H378" s="21">
        <v>2.4803600000000002E-46</v>
      </c>
      <c r="I378">
        <v>0.85026999999999997</v>
      </c>
      <c r="J378">
        <v>0.85038999999999998</v>
      </c>
    </row>
    <row r="379" spans="4:10" x14ac:dyDescent="0.25">
      <c r="D379">
        <v>27.329329999999999</v>
      </c>
      <c r="E379" s="21">
        <v>0</v>
      </c>
      <c r="F379" s="21">
        <v>6.5724400000000002E-6</v>
      </c>
      <c r="G379" s="21">
        <v>1.0043900000000001E-4</v>
      </c>
      <c r="H379" s="21">
        <v>1.2639600000000001E-46</v>
      </c>
      <c r="I379">
        <v>0.81949000000000005</v>
      </c>
      <c r="J379">
        <v>0.8196</v>
      </c>
    </row>
    <row r="380" spans="4:10" x14ac:dyDescent="0.25">
      <c r="D380">
        <v>27.4024</v>
      </c>
      <c r="E380" s="21">
        <v>0</v>
      </c>
      <c r="F380" s="21">
        <v>5.8015500000000004E-6</v>
      </c>
      <c r="G380" s="21">
        <v>9.1053799999999999E-5</v>
      </c>
      <c r="H380" s="21">
        <v>6.4273900000000004E-47</v>
      </c>
      <c r="I380">
        <v>0.78963000000000005</v>
      </c>
      <c r="J380">
        <v>0.78973000000000004</v>
      </c>
    </row>
    <row r="381" spans="4:10" x14ac:dyDescent="0.25">
      <c r="D381">
        <v>27.475480000000001</v>
      </c>
      <c r="E381" s="21">
        <v>0</v>
      </c>
      <c r="F381" s="21">
        <v>5.1180500000000001E-6</v>
      </c>
      <c r="G381" s="21">
        <v>8.2506499999999993E-5</v>
      </c>
      <c r="H381" s="21">
        <v>3.26152E-47</v>
      </c>
      <c r="I381">
        <v>0.76068000000000002</v>
      </c>
      <c r="J381">
        <v>0.76075999999999999</v>
      </c>
    </row>
    <row r="382" spans="4:10" x14ac:dyDescent="0.25">
      <c r="D382">
        <v>27.548549999999999</v>
      </c>
      <c r="E382" s="21">
        <v>0</v>
      </c>
      <c r="F382" s="21">
        <v>4.5123900000000003E-6</v>
      </c>
      <c r="G382" s="21">
        <v>7.4725899999999995E-5</v>
      </c>
      <c r="H382" s="21">
        <v>1.6515400000000001E-47</v>
      </c>
      <c r="I382">
        <v>0.73260000000000003</v>
      </c>
      <c r="J382">
        <v>0.73268</v>
      </c>
    </row>
    <row r="383" spans="4:10" x14ac:dyDescent="0.25">
      <c r="D383">
        <v>27.62162</v>
      </c>
      <c r="E383" s="21">
        <v>0</v>
      </c>
      <c r="F383" s="21">
        <v>3.9760499999999998E-6</v>
      </c>
      <c r="G383" s="21">
        <v>6.7646900000000004E-5</v>
      </c>
      <c r="H383" s="21">
        <v>8.3452700000000005E-48</v>
      </c>
      <c r="I383">
        <v>0.70538999999999996</v>
      </c>
      <c r="J383">
        <v>0.70545999999999998</v>
      </c>
    </row>
    <row r="384" spans="4:10" x14ac:dyDescent="0.25">
      <c r="D384">
        <v>27.694690000000001</v>
      </c>
      <c r="E384" s="21">
        <v>0</v>
      </c>
      <c r="F384" s="21">
        <v>3.5013799999999999E-6</v>
      </c>
      <c r="G384" s="21">
        <v>6.1209299999999997E-5</v>
      </c>
      <c r="H384" s="21">
        <v>4.208E-48</v>
      </c>
      <c r="I384">
        <v>0.67901999999999996</v>
      </c>
      <c r="J384">
        <v>0.67908000000000002</v>
      </c>
    </row>
    <row r="385" spans="4:10" x14ac:dyDescent="0.25">
      <c r="D385">
        <v>27.767769999999999</v>
      </c>
      <c r="E385" s="21">
        <v>0</v>
      </c>
      <c r="F385" s="21">
        <v>3.0815500000000002E-6</v>
      </c>
      <c r="G385" s="21">
        <v>5.5358000000000001E-5</v>
      </c>
      <c r="H385" s="21">
        <v>2.1173600000000001E-48</v>
      </c>
      <c r="I385">
        <v>0.65347999999999995</v>
      </c>
      <c r="J385">
        <v>0.65353000000000006</v>
      </c>
    </row>
    <row r="386" spans="4:10" x14ac:dyDescent="0.25">
      <c r="D386">
        <v>27.84084</v>
      </c>
      <c r="E386" s="21">
        <v>0</v>
      </c>
      <c r="F386" s="21">
        <v>2.7104400000000002E-6</v>
      </c>
      <c r="G386" s="21">
        <v>5.00423E-5</v>
      </c>
      <c r="H386" s="21">
        <v>1.06315E-48</v>
      </c>
      <c r="I386">
        <v>0.62873999999999997</v>
      </c>
      <c r="J386">
        <v>0.62878999999999996</v>
      </c>
    </row>
    <row r="387" spans="4:10" x14ac:dyDescent="0.25">
      <c r="D387">
        <v>27.913910000000001</v>
      </c>
      <c r="E387" s="21">
        <v>0</v>
      </c>
      <c r="F387" s="21">
        <v>2.38262E-6</v>
      </c>
      <c r="G387" s="21">
        <v>4.5215500000000001E-5</v>
      </c>
      <c r="H387" s="21">
        <v>5.3269899999999999E-49</v>
      </c>
      <c r="I387">
        <v>0.60479000000000005</v>
      </c>
      <c r="J387">
        <v>0.60484000000000004</v>
      </c>
    </row>
    <row r="388" spans="4:10" x14ac:dyDescent="0.25">
      <c r="D388">
        <v>27.986989999999999</v>
      </c>
      <c r="E388" s="21">
        <v>0</v>
      </c>
      <c r="F388" s="21">
        <v>2.0932000000000001E-6</v>
      </c>
      <c r="G388" s="21">
        <v>4.0834799999999997E-5</v>
      </c>
      <c r="H388" s="21">
        <v>2.6634900000000002E-49</v>
      </c>
      <c r="I388">
        <v>0.58160999999999996</v>
      </c>
      <c r="J388">
        <v>0.58165999999999995</v>
      </c>
    </row>
    <row r="389" spans="4:10" x14ac:dyDescent="0.25">
      <c r="D389">
        <v>28.06006</v>
      </c>
      <c r="E389" s="21">
        <v>0</v>
      </c>
      <c r="F389" s="21">
        <v>1.8378499999999999E-6</v>
      </c>
      <c r="G389" s="21">
        <v>3.6860999999999998E-5</v>
      </c>
      <c r="H389" s="21">
        <v>1.32893E-49</v>
      </c>
      <c r="I389">
        <v>0.55918999999999996</v>
      </c>
      <c r="J389">
        <v>0.55922000000000005</v>
      </c>
    </row>
    <row r="390" spans="4:10" x14ac:dyDescent="0.25">
      <c r="D390">
        <v>28.133130000000001</v>
      </c>
      <c r="E390" s="21">
        <v>0</v>
      </c>
      <c r="F390" s="21">
        <v>1.61269E-6</v>
      </c>
      <c r="G390" s="21">
        <v>3.3258099999999999E-5</v>
      </c>
      <c r="H390" s="21">
        <v>6.6166499999999999E-50</v>
      </c>
      <c r="I390">
        <v>0.53749000000000002</v>
      </c>
      <c r="J390">
        <v>0.53752999999999995</v>
      </c>
    </row>
    <row r="391" spans="4:10" x14ac:dyDescent="0.25">
      <c r="D391">
        <v>28.206209999999999</v>
      </c>
      <c r="E391" s="21">
        <v>0</v>
      </c>
      <c r="F391" s="21">
        <v>1.41428E-6</v>
      </c>
      <c r="G391" s="21">
        <v>2.9993099999999999E-5</v>
      </c>
      <c r="H391" s="21">
        <v>3.28743E-50</v>
      </c>
      <c r="I391">
        <v>0.51651000000000002</v>
      </c>
      <c r="J391">
        <v>0.51654</v>
      </c>
    </row>
    <row r="392" spans="4:10" x14ac:dyDescent="0.25">
      <c r="D392">
        <v>28.27928</v>
      </c>
      <c r="E392" s="21">
        <v>0</v>
      </c>
      <c r="F392" s="21">
        <v>1.23954E-6</v>
      </c>
      <c r="G392" s="21">
        <v>2.7035699999999999E-5</v>
      </c>
      <c r="H392" s="21">
        <v>1.62989E-50</v>
      </c>
      <c r="I392">
        <v>0.49623</v>
      </c>
      <c r="J392">
        <v>0.49625999999999998</v>
      </c>
    </row>
    <row r="393" spans="4:10" x14ac:dyDescent="0.25">
      <c r="D393">
        <v>28.352350000000001</v>
      </c>
      <c r="E393" s="21">
        <v>0</v>
      </c>
      <c r="F393" s="21">
        <v>1.0857499999999999E-6</v>
      </c>
      <c r="G393" s="21">
        <v>2.43583E-5</v>
      </c>
      <c r="H393" s="21">
        <v>8.0638999999999995E-51</v>
      </c>
      <c r="I393">
        <v>0.47663</v>
      </c>
      <c r="J393">
        <v>0.47665000000000002</v>
      </c>
    </row>
    <row r="394" spans="4:10" x14ac:dyDescent="0.25">
      <c r="D394">
        <v>28.425429999999999</v>
      </c>
      <c r="E394" s="21">
        <v>0</v>
      </c>
      <c r="F394" s="21">
        <v>9.5047200000000002E-7</v>
      </c>
      <c r="G394" s="21">
        <v>2.1935700000000001E-5</v>
      </c>
      <c r="H394" s="21">
        <v>3.9812E-51</v>
      </c>
      <c r="I394">
        <v>0.45768999999999999</v>
      </c>
      <c r="J394">
        <v>0.45771000000000001</v>
      </c>
    </row>
    <row r="395" spans="4:10" x14ac:dyDescent="0.25">
      <c r="D395">
        <v>28.4985</v>
      </c>
      <c r="E395" s="21">
        <v>0</v>
      </c>
      <c r="F395" s="21">
        <v>8.3155699999999999E-7</v>
      </c>
      <c r="G395" s="21">
        <v>1.9744600000000001E-5</v>
      </c>
      <c r="H395" s="21">
        <v>1.9614E-51</v>
      </c>
      <c r="I395">
        <v>0.43939</v>
      </c>
      <c r="J395">
        <v>0.43941000000000002</v>
      </c>
    </row>
    <row r="396" spans="4:10" x14ac:dyDescent="0.25">
      <c r="D396">
        <v>28.571570000000001</v>
      </c>
      <c r="E396" s="21">
        <v>0</v>
      </c>
      <c r="F396" s="21">
        <v>7.2708900000000001E-7</v>
      </c>
      <c r="G396" s="21">
        <v>1.7763900000000001E-5</v>
      </c>
      <c r="H396" s="21">
        <v>9.6427799999999998E-52</v>
      </c>
      <c r="I396">
        <v>0.42172999999999999</v>
      </c>
      <c r="J396">
        <v>0.42174</v>
      </c>
    </row>
    <row r="397" spans="4:10" x14ac:dyDescent="0.25">
      <c r="D397">
        <v>28.644639999999999</v>
      </c>
      <c r="E397" s="21">
        <v>0</v>
      </c>
      <c r="F397" s="21">
        <v>6.3536700000000003E-7</v>
      </c>
      <c r="G397" s="21">
        <v>1.5974300000000001E-5</v>
      </c>
      <c r="H397" s="21">
        <v>4.7306500000000002E-52</v>
      </c>
      <c r="I397">
        <v>0.40466999999999997</v>
      </c>
      <c r="J397">
        <v>0.40468999999999999</v>
      </c>
    </row>
    <row r="398" spans="4:10" x14ac:dyDescent="0.25">
      <c r="D398">
        <v>28.71772</v>
      </c>
      <c r="E398" s="21">
        <v>0</v>
      </c>
      <c r="F398" s="21">
        <v>5.5488700000000004E-7</v>
      </c>
      <c r="G398" s="21">
        <v>1.4358199999999999E-5</v>
      </c>
      <c r="H398" s="21">
        <v>2.31592E-52</v>
      </c>
      <c r="I398">
        <v>0.38821</v>
      </c>
      <c r="J398">
        <v>0.38822000000000001</v>
      </c>
    </row>
    <row r="399" spans="4:10" x14ac:dyDescent="0.25">
      <c r="D399">
        <v>28.790790000000001</v>
      </c>
      <c r="E399" s="21">
        <v>0</v>
      </c>
      <c r="F399" s="21">
        <v>4.8431400000000003E-7</v>
      </c>
      <c r="G399" s="21">
        <v>1.2899400000000001E-5</v>
      </c>
      <c r="H399" s="21">
        <v>1.13138E-52</v>
      </c>
      <c r="I399">
        <v>0.37231999999999998</v>
      </c>
      <c r="J399">
        <v>0.37234</v>
      </c>
    </row>
    <row r="400" spans="4:10" x14ac:dyDescent="0.25">
      <c r="D400">
        <v>28.863859999999999</v>
      </c>
      <c r="E400" s="21">
        <v>0</v>
      </c>
      <c r="F400" s="21">
        <v>4.2246599999999999E-7</v>
      </c>
      <c r="G400" s="21">
        <v>1.15833E-5</v>
      </c>
      <c r="H400" s="21">
        <v>5.5154199999999998E-53</v>
      </c>
      <c r="I400">
        <v>0.35699999999999998</v>
      </c>
      <c r="J400">
        <v>0.35702</v>
      </c>
    </row>
    <row r="401" spans="4:10" x14ac:dyDescent="0.25">
      <c r="D401">
        <v>28.93694</v>
      </c>
      <c r="E401" s="21">
        <v>0</v>
      </c>
      <c r="F401" s="21">
        <v>3.6829700000000001E-7</v>
      </c>
      <c r="G401" s="21">
        <v>1.03966E-5</v>
      </c>
      <c r="H401" s="21">
        <v>2.6830699999999998E-53</v>
      </c>
      <c r="I401">
        <v>0.34222999999999998</v>
      </c>
      <c r="J401">
        <v>0.34223999999999999</v>
      </c>
    </row>
    <row r="402" spans="4:10" x14ac:dyDescent="0.25">
      <c r="D402">
        <v>29.010010000000001</v>
      </c>
      <c r="E402" s="21">
        <v>0</v>
      </c>
      <c r="F402" s="21">
        <v>3.20884E-7</v>
      </c>
      <c r="G402" s="21">
        <v>9.3269599999999996E-6</v>
      </c>
      <c r="H402" s="21">
        <v>1.30247E-53</v>
      </c>
      <c r="I402">
        <v>0.32799</v>
      </c>
      <c r="J402">
        <v>0.32800000000000001</v>
      </c>
    </row>
    <row r="403" spans="4:10" x14ac:dyDescent="0.25">
      <c r="D403">
        <v>29.083079999999999</v>
      </c>
      <c r="E403" s="21">
        <v>0</v>
      </c>
      <c r="F403" s="21">
        <v>2.7940799999999998E-7</v>
      </c>
      <c r="G403" s="21">
        <v>8.36342E-6</v>
      </c>
      <c r="H403" s="21">
        <v>6.3093800000000001E-54</v>
      </c>
      <c r="I403">
        <v>0.31425999999999998</v>
      </c>
      <c r="J403">
        <v>0.31426999999999999</v>
      </c>
    </row>
    <row r="404" spans="4:10" x14ac:dyDescent="0.25">
      <c r="D404">
        <v>29.15616</v>
      </c>
      <c r="E404" s="21">
        <v>0</v>
      </c>
      <c r="F404" s="21">
        <v>2.4314899999999998E-7</v>
      </c>
      <c r="G404" s="21">
        <v>7.4958500000000004E-6</v>
      </c>
      <c r="H404" s="21">
        <v>3.04993E-54</v>
      </c>
      <c r="I404">
        <v>0.30103000000000002</v>
      </c>
      <c r="J404">
        <v>0.30103999999999997</v>
      </c>
    </row>
    <row r="405" spans="4:10" x14ac:dyDescent="0.25">
      <c r="D405">
        <v>29.229230000000001</v>
      </c>
      <c r="E405" s="21">
        <v>0</v>
      </c>
      <c r="F405" s="21">
        <v>2.1147E-7</v>
      </c>
      <c r="G405" s="21">
        <v>6.7150799999999997E-6</v>
      </c>
      <c r="H405" s="21">
        <v>1.4712100000000001E-54</v>
      </c>
      <c r="I405">
        <v>0.28828999999999999</v>
      </c>
      <c r="J405">
        <v>0.2883</v>
      </c>
    </row>
    <row r="406" spans="4:10" x14ac:dyDescent="0.25">
      <c r="D406">
        <v>29.302299999999999</v>
      </c>
      <c r="E406" s="21">
        <v>0</v>
      </c>
      <c r="F406" s="21">
        <v>1.83809E-7</v>
      </c>
      <c r="G406" s="21">
        <v>6.0127799999999997E-6</v>
      </c>
      <c r="H406" s="21">
        <v>7.0818199999999999E-55</v>
      </c>
      <c r="I406">
        <v>0.27601999999999999</v>
      </c>
      <c r="J406">
        <v>0.27603</v>
      </c>
    </row>
    <row r="407" spans="4:10" x14ac:dyDescent="0.25">
      <c r="D407">
        <v>29.37538</v>
      </c>
      <c r="E407" s="21">
        <v>0</v>
      </c>
      <c r="F407" s="21">
        <v>1.59672E-7</v>
      </c>
      <c r="G407" s="21">
        <v>5.3813599999999996E-6</v>
      </c>
      <c r="H407" s="21">
        <v>3.4017100000000002E-55</v>
      </c>
      <c r="I407">
        <v>0.26421</v>
      </c>
      <c r="J407">
        <v>0.26422000000000001</v>
      </c>
    </row>
    <row r="408" spans="4:10" x14ac:dyDescent="0.25">
      <c r="D408">
        <v>29.448450000000001</v>
      </c>
      <c r="E408" s="21">
        <v>0</v>
      </c>
      <c r="F408" s="21">
        <v>1.3862200000000001E-7</v>
      </c>
      <c r="G408" s="21">
        <v>4.8139699999999996E-6</v>
      </c>
      <c r="H408" s="21">
        <v>1.63055E-55</v>
      </c>
      <c r="I408">
        <v>0.25284000000000001</v>
      </c>
      <c r="J408">
        <v>0.25285000000000002</v>
      </c>
    </row>
    <row r="409" spans="4:10" x14ac:dyDescent="0.25">
      <c r="D409">
        <v>29.521519999999999</v>
      </c>
      <c r="E409" s="21">
        <v>0</v>
      </c>
      <c r="F409" s="21">
        <v>1.2027600000000001E-7</v>
      </c>
      <c r="G409" s="21">
        <v>4.3043399999999999E-6</v>
      </c>
      <c r="H409" s="21">
        <v>7.7992699999999996E-56</v>
      </c>
      <c r="I409">
        <v>0.2419</v>
      </c>
      <c r="J409">
        <v>0.24190999999999999</v>
      </c>
    </row>
    <row r="410" spans="4:10" x14ac:dyDescent="0.25">
      <c r="D410">
        <v>29.59459</v>
      </c>
      <c r="E410" s="21">
        <v>0</v>
      </c>
      <c r="F410" s="21">
        <v>1.04295E-7</v>
      </c>
      <c r="G410" s="21">
        <v>3.8468399999999996E-6</v>
      </c>
      <c r="H410" s="21">
        <v>3.7226899999999998E-56</v>
      </c>
      <c r="I410">
        <v>0.23138</v>
      </c>
      <c r="J410">
        <v>0.23139000000000001</v>
      </c>
    </row>
    <row r="411" spans="4:10" x14ac:dyDescent="0.25">
      <c r="D411">
        <v>29.667670000000001</v>
      </c>
      <c r="E411" s="21">
        <v>0</v>
      </c>
      <c r="F411" s="21">
        <v>9.0384800000000001E-8</v>
      </c>
      <c r="G411" s="21">
        <v>3.43633E-6</v>
      </c>
      <c r="H411" s="21">
        <v>1.77314E-56</v>
      </c>
      <c r="I411">
        <v>0.22126000000000001</v>
      </c>
      <c r="J411">
        <v>0.22126999999999999</v>
      </c>
    </row>
    <row r="412" spans="4:10" x14ac:dyDescent="0.25">
      <c r="D412">
        <v>29.740739999999999</v>
      </c>
      <c r="E412" s="21">
        <v>0</v>
      </c>
      <c r="F412" s="21">
        <v>7.8283100000000006E-8</v>
      </c>
      <c r="G412" s="21">
        <v>3.0681700000000001E-6</v>
      </c>
      <c r="H412" s="21">
        <v>8.4277699999999999E-57</v>
      </c>
      <c r="I412">
        <v>0.21154000000000001</v>
      </c>
      <c r="J412">
        <v>0.21154000000000001</v>
      </c>
    </row>
    <row r="413" spans="4:10" x14ac:dyDescent="0.25">
      <c r="D413">
        <v>29.81381</v>
      </c>
      <c r="E413" s="21">
        <v>0</v>
      </c>
      <c r="F413" s="21">
        <v>6.7761499999999994E-8</v>
      </c>
      <c r="G413" s="21">
        <v>2.7381399999999999E-6</v>
      </c>
      <c r="H413" s="21">
        <v>3.9972900000000001E-57</v>
      </c>
      <c r="I413">
        <v>0.20219000000000001</v>
      </c>
      <c r="J413">
        <v>0.20219000000000001</v>
      </c>
    </row>
    <row r="414" spans="4:10" x14ac:dyDescent="0.25">
      <c r="D414">
        <v>29.886890000000001</v>
      </c>
      <c r="E414" s="21">
        <v>0</v>
      </c>
      <c r="F414" s="21">
        <v>5.8619200000000001E-8</v>
      </c>
      <c r="G414" s="21">
        <v>2.4424600000000001E-6</v>
      </c>
      <c r="H414" s="21">
        <v>1.8919200000000001E-57</v>
      </c>
      <c r="I414">
        <v>0.19320000000000001</v>
      </c>
      <c r="J414">
        <v>0.19320000000000001</v>
      </c>
    </row>
    <row r="415" spans="4:10" x14ac:dyDescent="0.25">
      <c r="D415">
        <v>29.959959999999999</v>
      </c>
      <c r="E415" s="21">
        <v>0</v>
      </c>
      <c r="F415" s="21">
        <v>5.0680400000000003E-8</v>
      </c>
      <c r="G415" s="21">
        <v>2.1776600000000001E-6</v>
      </c>
      <c r="H415" s="21">
        <v>8.9355600000000001E-58</v>
      </c>
      <c r="I415">
        <v>0.18457000000000001</v>
      </c>
      <c r="J415">
        <v>0.18457000000000001</v>
      </c>
    </row>
    <row r="416" spans="4:10" x14ac:dyDescent="0.25">
      <c r="D416">
        <v>30.03303</v>
      </c>
      <c r="E416" s="21">
        <v>0</v>
      </c>
      <c r="F416" s="21">
        <v>4.3790700000000002E-8</v>
      </c>
      <c r="G416" s="21">
        <v>1.9406600000000001E-6</v>
      </c>
      <c r="H416" s="21">
        <v>4.21139E-58</v>
      </c>
      <c r="I416">
        <v>0.17627999999999999</v>
      </c>
      <c r="J416">
        <v>0.17629</v>
      </c>
    </row>
    <row r="417" spans="4:10" x14ac:dyDescent="0.25">
      <c r="D417">
        <v>30.106110000000001</v>
      </c>
      <c r="E417" s="21">
        <v>0</v>
      </c>
      <c r="F417" s="21">
        <v>3.7815200000000002E-8</v>
      </c>
      <c r="G417" s="21">
        <v>1.72862E-6</v>
      </c>
      <c r="H417" s="21">
        <v>1.98067E-58</v>
      </c>
      <c r="I417">
        <v>0.16833000000000001</v>
      </c>
      <c r="J417">
        <v>0.16833000000000001</v>
      </c>
    </row>
    <row r="418" spans="4:10" x14ac:dyDescent="0.25">
      <c r="D418">
        <v>30.179179999999999</v>
      </c>
      <c r="E418" s="21">
        <v>0</v>
      </c>
      <c r="F418" s="21">
        <v>3.2635699999999999E-8</v>
      </c>
      <c r="G418" s="21">
        <v>1.5390199999999999E-6</v>
      </c>
      <c r="H418" s="21">
        <v>9.2956899999999993E-59</v>
      </c>
      <c r="I418">
        <v>0.16069</v>
      </c>
      <c r="J418">
        <v>0.16069</v>
      </c>
    </row>
    <row r="419" spans="4:10" x14ac:dyDescent="0.25">
      <c r="D419">
        <v>30.25225</v>
      </c>
      <c r="E419" s="21">
        <v>0</v>
      </c>
      <c r="F419" s="21">
        <v>2.8148900000000001E-8</v>
      </c>
      <c r="G419" s="21">
        <v>1.3695599999999999E-6</v>
      </c>
      <c r="H419" s="21">
        <v>4.3534599999999998E-59</v>
      </c>
      <c r="I419">
        <v>0.15336</v>
      </c>
      <c r="J419">
        <v>0.15336</v>
      </c>
    </row>
    <row r="420" spans="4:10" x14ac:dyDescent="0.25">
      <c r="D420">
        <v>30.325330000000001</v>
      </c>
      <c r="E420" s="21">
        <v>0</v>
      </c>
      <c r="F420" s="21">
        <v>2.4264600000000001E-8</v>
      </c>
      <c r="G420" s="21">
        <v>1.2181799999999999E-6</v>
      </c>
      <c r="H420" s="21">
        <v>2.0345699999999998E-59</v>
      </c>
      <c r="I420">
        <v>0.14632999999999999</v>
      </c>
      <c r="J420">
        <v>0.14632999999999999</v>
      </c>
    </row>
    <row r="421" spans="4:10" x14ac:dyDescent="0.25">
      <c r="D421">
        <v>30.398399999999999</v>
      </c>
      <c r="E421" s="21">
        <v>0</v>
      </c>
      <c r="F421" s="21">
        <v>2.0903799999999999E-8</v>
      </c>
      <c r="G421" s="21">
        <v>1.08302E-6</v>
      </c>
      <c r="H421" s="21">
        <v>9.4883700000000004E-60</v>
      </c>
      <c r="I421">
        <v>0.13958999999999999</v>
      </c>
      <c r="J421">
        <v>0.13958999999999999</v>
      </c>
    </row>
    <row r="422" spans="4:10" x14ac:dyDescent="0.25">
      <c r="D422">
        <v>30.47147</v>
      </c>
      <c r="E422" s="21">
        <v>0</v>
      </c>
      <c r="F422" s="21">
        <v>1.7997900000000001E-8</v>
      </c>
      <c r="G422" s="21">
        <v>9.6239599999999998E-7</v>
      </c>
      <c r="H422" s="21">
        <v>4.41565E-60</v>
      </c>
      <c r="I422">
        <v>0.13313</v>
      </c>
      <c r="J422">
        <v>0.13313</v>
      </c>
    </row>
    <row r="423" spans="4:10" x14ac:dyDescent="0.25">
      <c r="D423">
        <v>30.544540000000001</v>
      </c>
      <c r="E423" s="21">
        <v>0</v>
      </c>
      <c r="F423" s="21">
        <v>1.5486699999999999E-8</v>
      </c>
      <c r="G423" s="21">
        <v>8.5480099999999998E-7</v>
      </c>
      <c r="H423" s="21">
        <v>2.0505999999999999E-60</v>
      </c>
      <c r="I423">
        <v>0.12692999999999999</v>
      </c>
      <c r="J423">
        <v>0.12692999999999999</v>
      </c>
    </row>
    <row r="424" spans="4:10" x14ac:dyDescent="0.25">
      <c r="D424">
        <v>30.617619999999999</v>
      </c>
      <c r="E424" s="21">
        <v>0</v>
      </c>
      <c r="F424" s="21">
        <v>1.3318099999999999E-8</v>
      </c>
      <c r="G424" s="21">
        <v>7.5887300000000005E-7</v>
      </c>
      <c r="H424" s="21">
        <v>9.5028099999999994E-61</v>
      </c>
      <c r="I424">
        <v>0.12099</v>
      </c>
      <c r="J424">
        <v>0.121</v>
      </c>
    </row>
    <row r="425" spans="4:10" x14ac:dyDescent="0.25">
      <c r="D425">
        <v>30.69069</v>
      </c>
      <c r="E425" s="21">
        <v>0</v>
      </c>
      <c r="F425" s="21">
        <v>1.14463E-8</v>
      </c>
      <c r="G425" s="21">
        <v>6.7339000000000002E-7</v>
      </c>
      <c r="H425" s="21">
        <v>4.3944600000000003E-61</v>
      </c>
      <c r="I425">
        <v>0.11531</v>
      </c>
      <c r="J425">
        <v>0.11531</v>
      </c>
    </row>
    <row r="426" spans="4:10" x14ac:dyDescent="0.25">
      <c r="D426">
        <v>30.763760000000001</v>
      </c>
      <c r="E426" s="21">
        <v>0</v>
      </c>
      <c r="F426" s="21">
        <v>9.8317100000000002E-9</v>
      </c>
      <c r="G426" s="21">
        <v>5.9725200000000003E-7</v>
      </c>
      <c r="H426" s="21">
        <v>2.0278799999999999E-61</v>
      </c>
      <c r="I426">
        <v>0.10986</v>
      </c>
      <c r="J426">
        <v>0.10986</v>
      </c>
    </row>
    <row r="427" spans="4:10" x14ac:dyDescent="0.25">
      <c r="D427">
        <v>30.836839999999999</v>
      </c>
      <c r="E427" s="21">
        <v>0</v>
      </c>
      <c r="F427" s="21">
        <v>8.4398799999999996E-9</v>
      </c>
      <c r="G427" s="21">
        <v>5.2947100000000002E-7</v>
      </c>
      <c r="H427" s="21">
        <v>9.3381900000000007E-62</v>
      </c>
      <c r="I427">
        <v>0.10464</v>
      </c>
      <c r="J427">
        <v>0.10465000000000001</v>
      </c>
    </row>
    <row r="428" spans="4:10" x14ac:dyDescent="0.25">
      <c r="D428">
        <v>30.90991</v>
      </c>
      <c r="E428" s="21">
        <v>0</v>
      </c>
      <c r="F428" s="21">
        <v>7.2408000000000001E-9</v>
      </c>
      <c r="G428" s="21">
        <v>4.6915900000000003E-7</v>
      </c>
      <c r="H428" s="21">
        <v>4.2910800000000002E-62</v>
      </c>
      <c r="I428">
        <v>9.9650000000000002E-2</v>
      </c>
      <c r="J428">
        <v>9.9650000000000002E-2</v>
      </c>
    </row>
    <row r="429" spans="4:10" x14ac:dyDescent="0.25">
      <c r="D429">
        <v>30.982980000000001</v>
      </c>
      <c r="E429" s="21">
        <v>0</v>
      </c>
      <c r="F429" s="21">
        <v>6.2083900000000003E-9</v>
      </c>
      <c r="G429" s="21">
        <v>4.1551899999999998E-7</v>
      </c>
      <c r="H429" s="21">
        <v>1.9676699999999999E-62</v>
      </c>
      <c r="I429">
        <v>9.4869999999999996E-2</v>
      </c>
      <c r="J429">
        <v>9.4880000000000006E-2</v>
      </c>
    </row>
    <row r="430" spans="4:10" x14ac:dyDescent="0.25">
      <c r="D430">
        <v>31.056059999999999</v>
      </c>
      <c r="E430" s="21">
        <v>0</v>
      </c>
      <c r="F430" s="21">
        <v>5.3200200000000004E-9</v>
      </c>
      <c r="G430" s="21">
        <v>3.6783700000000001E-7</v>
      </c>
      <c r="H430" s="21">
        <v>9.0037600000000005E-63</v>
      </c>
      <c r="I430">
        <v>9.0300000000000005E-2</v>
      </c>
      <c r="J430">
        <v>9.0300000000000005E-2</v>
      </c>
    </row>
    <row r="431" spans="4:10" x14ac:dyDescent="0.25">
      <c r="D431">
        <v>31.12913</v>
      </c>
      <c r="E431" s="21">
        <v>0</v>
      </c>
      <c r="F431" s="21">
        <v>4.5560700000000004E-9</v>
      </c>
      <c r="G431" s="21">
        <v>3.2547200000000002E-7</v>
      </c>
      <c r="H431" s="21">
        <v>4.1112799999999999E-63</v>
      </c>
      <c r="I431">
        <v>8.5930000000000006E-2</v>
      </c>
      <c r="J431">
        <v>8.5930000000000006E-2</v>
      </c>
    </row>
    <row r="432" spans="4:10" x14ac:dyDescent="0.25">
      <c r="D432">
        <v>31.202200000000001</v>
      </c>
      <c r="E432" s="21">
        <v>0</v>
      </c>
      <c r="F432" s="21">
        <v>3.8994999999999996E-9</v>
      </c>
      <c r="G432" s="21">
        <v>2.87849E-7</v>
      </c>
      <c r="H432" s="21">
        <v>1.8733300000000001E-63</v>
      </c>
      <c r="I432">
        <v>8.1750000000000003E-2</v>
      </c>
      <c r="J432">
        <v>8.1750000000000003E-2</v>
      </c>
    </row>
    <row r="433" spans="4:10" x14ac:dyDescent="0.25">
      <c r="D433">
        <v>31.275279999999999</v>
      </c>
      <c r="E433" s="21">
        <v>0</v>
      </c>
      <c r="F433" s="21">
        <v>3.3355800000000002E-9</v>
      </c>
      <c r="G433" s="21">
        <v>2.5445400000000001E-7</v>
      </c>
      <c r="H433" s="21">
        <v>8.5179500000000001E-64</v>
      </c>
      <c r="I433">
        <v>7.7759999999999996E-2</v>
      </c>
      <c r="J433">
        <v>7.7759999999999996E-2</v>
      </c>
    </row>
    <row r="434" spans="4:10" x14ac:dyDescent="0.25">
      <c r="D434">
        <v>31.34835</v>
      </c>
      <c r="E434" s="21">
        <v>0</v>
      </c>
      <c r="F434" s="21">
        <v>2.8515099999999998E-9</v>
      </c>
      <c r="G434" s="21">
        <v>2.2482700000000001E-7</v>
      </c>
      <c r="H434" s="21">
        <v>3.8649099999999997E-64</v>
      </c>
      <c r="I434">
        <v>7.3940000000000006E-2</v>
      </c>
      <c r="J434">
        <v>7.3940000000000006E-2</v>
      </c>
    </row>
    <row r="435" spans="4:10" x14ac:dyDescent="0.25">
      <c r="D435">
        <v>31.421420000000001</v>
      </c>
      <c r="E435" s="21">
        <v>0</v>
      </c>
      <c r="F435" s="21">
        <v>2.4362500000000001E-9</v>
      </c>
      <c r="G435" s="21">
        <v>1.9855399999999999E-7</v>
      </c>
      <c r="H435" s="21">
        <v>1.7499500000000001E-64</v>
      </c>
      <c r="I435">
        <v>7.0290000000000005E-2</v>
      </c>
      <c r="J435">
        <v>7.0290000000000005E-2</v>
      </c>
    </row>
    <row r="436" spans="4:10" x14ac:dyDescent="0.25">
      <c r="D436">
        <v>31.494489999999999</v>
      </c>
      <c r="E436" s="21">
        <v>0</v>
      </c>
      <c r="F436" s="21">
        <v>2.0802200000000001E-9</v>
      </c>
      <c r="G436" s="21">
        <v>1.75268E-7</v>
      </c>
      <c r="H436" s="21">
        <v>7.9067299999999996E-65</v>
      </c>
      <c r="I436">
        <v>6.6809999999999994E-2</v>
      </c>
      <c r="J436">
        <v>6.6809999999999994E-2</v>
      </c>
    </row>
    <row r="437" spans="4:10" x14ac:dyDescent="0.25">
      <c r="D437">
        <v>31.56757</v>
      </c>
      <c r="E437" s="21">
        <v>0</v>
      </c>
      <c r="F437" s="21">
        <v>1.77517E-9</v>
      </c>
      <c r="G437" s="21">
        <v>1.5463999999999999E-7</v>
      </c>
      <c r="H437" s="21">
        <v>3.5649300000000002E-65</v>
      </c>
      <c r="I437">
        <v>6.3479999999999995E-2</v>
      </c>
      <c r="J437">
        <v>6.3479999999999995E-2</v>
      </c>
    </row>
    <row r="438" spans="4:10" x14ac:dyDescent="0.25">
      <c r="D438">
        <v>31.640640000000001</v>
      </c>
      <c r="E438" s="21">
        <v>0</v>
      </c>
      <c r="F438" s="21">
        <v>1.51396E-9</v>
      </c>
      <c r="G438" s="21">
        <v>1.36375E-7</v>
      </c>
      <c r="H438" s="21">
        <v>1.6039399999999999E-65</v>
      </c>
      <c r="I438">
        <v>6.0299999999999999E-2</v>
      </c>
      <c r="J438">
        <v>6.0299999999999999E-2</v>
      </c>
    </row>
    <row r="439" spans="4:10" x14ac:dyDescent="0.25">
      <c r="D439">
        <v>31.713709999999999</v>
      </c>
      <c r="E439" s="21">
        <v>0</v>
      </c>
      <c r="F439" s="21">
        <v>1.2904100000000001E-9</v>
      </c>
      <c r="G439" s="21">
        <v>1.2020899999999999E-7</v>
      </c>
      <c r="H439" s="21">
        <v>7.2012700000000005E-66</v>
      </c>
      <c r="I439">
        <v>5.7270000000000001E-2</v>
      </c>
      <c r="J439">
        <v>5.7270000000000001E-2</v>
      </c>
    </row>
    <row r="440" spans="4:10" x14ac:dyDescent="0.25">
      <c r="D440">
        <v>31.78679</v>
      </c>
      <c r="E440" s="21">
        <v>0</v>
      </c>
      <c r="F440" s="21">
        <v>1.0992299999999999E-9</v>
      </c>
      <c r="G440" s="21">
        <v>1.0591E-7</v>
      </c>
      <c r="H440" s="21">
        <v>3.2263599999999998E-66</v>
      </c>
      <c r="I440">
        <v>5.4379999999999998E-2</v>
      </c>
      <c r="J440">
        <v>5.4379999999999998E-2</v>
      </c>
    </row>
    <row r="441" spans="4:10" x14ac:dyDescent="0.25">
      <c r="D441">
        <v>31.859860000000001</v>
      </c>
      <c r="E441" s="21">
        <v>0</v>
      </c>
      <c r="F441" s="21">
        <v>9.358100000000001E-10</v>
      </c>
      <c r="G441" s="21">
        <v>9.3266900000000005E-8</v>
      </c>
      <c r="H441" s="21">
        <v>1.4424500000000001E-66</v>
      </c>
      <c r="I441">
        <v>5.1619999999999999E-2</v>
      </c>
      <c r="J441">
        <v>5.1619999999999999E-2</v>
      </c>
    </row>
    <row r="442" spans="4:10" x14ac:dyDescent="0.25">
      <c r="D442">
        <v>31.932929999999999</v>
      </c>
      <c r="E442" s="21">
        <v>0</v>
      </c>
      <c r="F442" s="21">
        <v>7.9621500000000003E-10</v>
      </c>
      <c r="G442" s="21">
        <v>8.2094200000000005E-8</v>
      </c>
      <c r="H442" s="21">
        <v>6.4353399999999999E-67</v>
      </c>
      <c r="I442">
        <v>4.8989999999999999E-2</v>
      </c>
      <c r="J442">
        <v>4.8989999999999999E-2</v>
      </c>
    </row>
    <row r="443" spans="4:10" x14ac:dyDescent="0.25">
      <c r="D443">
        <v>32.006010000000003</v>
      </c>
      <c r="E443" s="21">
        <v>0</v>
      </c>
      <c r="F443" s="21">
        <v>6.7704099999999998E-10</v>
      </c>
      <c r="G443" s="21">
        <v>7.22255E-8</v>
      </c>
      <c r="H443" s="21">
        <v>2.8650099999999999E-67</v>
      </c>
      <c r="I443">
        <v>4.648E-2</v>
      </c>
      <c r="J443">
        <v>4.648E-2</v>
      </c>
    </row>
    <row r="444" spans="4:10" x14ac:dyDescent="0.25">
      <c r="D444">
        <v>32.079079999999998</v>
      </c>
      <c r="E444" s="21">
        <v>0</v>
      </c>
      <c r="F444" s="21">
        <v>5.7536299999999999E-10</v>
      </c>
      <c r="G444" s="21">
        <v>6.3512999999999994E-8</v>
      </c>
      <c r="H444" s="21">
        <v>1.2728099999999999E-67</v>
      </c>
      <c r="I444">
        <v>4.4089999999999997E-2</v>
      </c>
      <c r="J444">
        <v>4.4089999999999997E-2</v>
      </c>
    </row>
    <row r="445" spans="4:10" x14ac:dyDescent="0.25">
      <c r="D445">
        <v>32.152149999999999</v>
      </c>
      <c r="E445" s="21">
        <v>0</v>
      </c>
      <c r="F445" s="21">
        <v>4.88666E-10</v>
      </c>
      <c r="G445" s="21">
        <v>5.5824800000000001E-8</v>
      </c>
      <c r="H445" s="21">
        <v>5.6426599999999998E-68</v>
      </c>
      <c r="I445">
        <v>4.181E-2</v>
      </c>
      <c r="J445">
        <v>4.181E-2</v>
      </c>
    </row>
    <row r="446" spans="4:10" x14ac:dyDescent="0.25">
      <c r="D446">
        <v>32.225230000000003</v>
      </c>
      <c r="E446" s="21">
        <v>0</v>
      </c>
      <c r="F446" s="21">
        <v>4.1478599999999999E-10</v>
      </c>
      <c r="G446" s="21">
        <v>4.9043999999999999E-8</v>
      </c>
      <c r="H446" s="21">
        <v>2.4962499999999999E-68</v>
      </c>
      <c r="I446">
        <v>3.9640000000000002E-2</v>
      </c>
      <c r="J446">
        <v>3.9640000000000002E-2</v>
      </c>
    </row>
    <row r="447" spans="4:10" x14ac:dyDescent="0.25">
      <c r="D447">
        <v>32.298299999999998</v>
      </c>
      <c r="E447" s="21">
        <v>0</v>
      </c>
      <c r="F447" s="21">
        <v>3.5186700000000002E-10</v>
      </c>
      <c r="G447" s="21">
        <v>4.30663E-8</v>
      </c>
      <c r="H447" s="21">
        <v>1.10199E-68</v>
      </c>
      <c r="I447">
        <v>3.7580000000000002E-2</v>
      </c>
      <c r="J447">
        <v>3.7580000000000002E-2</v>
      </c>
    </row>
    <row r="448" spans="4:10" x14ac:dyDescent="0.25">
      <c r="D448">
        <v>32.371369999999999</v>
      </c>
      <c r="E448" s="21">
        <v>0</v>
      </c>
      <c r="F448" s="21">
        <v>2.9831500000000002E-10</v>
      </c>
      <c r="G448" s="21">
        <v>3.7799199999999997E-8</v>
      </c>
      <c r="H448" s="21">
        <v>4.8545299999999997E-69</v>
      </c>
      <c r="I448">
        <v>3.5610000000000003E-2</v>
      </c>
      <c r="J448">
        <v>3.5610000000000003E-2</v>
      </c>
    </row>
    <row r="449" spans="4:10" x14ac:dyDescent="0.25">
      <c r="D449">
        <v>32.44444</v>
      </c>
      <c r="E449" s="21">
        <v>0</v>
      </c>
      <c r="F449" s="21">
        <v>2.5276299999999999E-10</v>
      </c>
      <c r="G449" s="21">
        <v>3.3160500000000001E-8</v>
      </c>
      <c r="H449" s="21">
        <v>2.1340299999999999E-69</v>
      </c>
      <c r="I449">
        <v>3.3730000000000003E-2</v>
      </c>
      <c r="J449">
        <v>3.3730000000000003E-2</v>
      </c>
    </row>
    <row r="450" spans="4:10" x14ac:dyDescent="0.25">
      <c r="D450">
        <v>32.517519999999998</v>
      </c>
      <c r="E450" s="21">
        <v>0</v>
      </c>
      <c r="F450" s="21">
        <v>2.1403999999999999E-10</v>
      </c>
      <c r="G450" s="21">
        <v>2.90772E-8</v>
      </c>
      <c r="H450" s="21">
        <v>9.3613699999999996E-70</v>
      </c>
      <c r="I450">
        <v>3.1949999999999999E-2</v>
      </c>
      <c r="J450">
        <v>3.1949999999999999E-2</v>
      </c>
    </row>
    <row r="451" spans="4:10" x14ac:dyDescent="0.25">
      <c r="D451">
        <v>32.590589999999999</v>
      </c>
      <c r="E451" s="21">
        <v>0</v>
      </c>
      <c r="F451" s="21">
        <v>1.81142E-10</v>
      </c>
      <c r="G451" s="21">
        <v>2.5484600000000001E-8</v>
      </c>
      <c r="H451" s="21">
        <v>4.0978899999999998E-70</v>
      </c>
      <c r="I451">
        <v>3.0259999999999999E-2</v>
      </c>
      <c r="J451">
        <v>3.0259999999999999E-2</v>
      </c>
    </row>
    <row r="452" spans="4:10" x14ac:dyDescent="0.25">
      <c r="D452">
        <v>32.66366</v>
      </c>
      <c r="E452" s="21">
        <v>0</v>
      </c>
      <c r="F452" s="21">
        <v>1.53209E-10</v>
      </c>
      <c r="G452" s="21">
        <v>2.2325200000000001E-8</v>
      </c>
      <c r="H452" s="21">
        <v>1.79005E-70</v>
      </c>
      <c r="I452">
        <v>2.8639999999999999E-2</v>
      </c>
      <c r="J452">
        <v>2.8639999999999999E-2</v>
      </c>
    </row>
    <row r="453" spans="4:10" x14ac:dyDescent="0.25">
      <c r="D453">
        <v>32.736739999999998</v>
      </c>
      <c r="E453" s="21">
        <v>0</v>
      </c>
      <c r="F453" s="21">
        <v>1.29507E-10</v>
      </c>
      <c r="G453" s="21">
        <v>1.95483E-8</v>
      </c>
      <c r="H453" s="21">
        <v>7.8028400000000008E-71</v>
      </c>
      <c r="I453">
        <v>2.7109999999999999E-2</v>
      </c>
      <c r="J453">
        <v>2.7109999999999999E-2</v>
      </c>
    </row>
    <row r="454" spans="4:10" x14ac:dyDescent="0.25">
      <c r="D454">
        <v>32.809809999999999</v>
      </c>
      <c r="E454" s="21">
        <v>0</v>
      </c>
      <c r="F454" s="21">
        <v>1.09407E-10</v>
      </c>
      <c r="G454" s="21">
        <v>1.7108599999999999E-8</v>
      </c>
      <c r="H454" s="21">
        <v>3.3940999999999999E-71</v>
      </c>
      <c r="I454">
        <v>2.5649999999999999E-2</v>
      </c>
      <c r="J454">
        <v>2.5649999999999999E-2</v>
      </c>
    </row>
    <row r="455" spans="4:10" x14ac:dyDescent="0.25">
      <c r="D455">
        <v>32.88288</v>
      </c>
      <c r="E455" s="21">
        <v>0</v>
      </c>
      <c r="F455" s="21">
        <v>9.2371100000000002E-11</v>
      </c>
      <c r="G455" s="21">
        <v>1.4966200000000001E-8</v>
      </c>
      <c r="H455" s="21">
        <v>1.4732600000000001E-71</v>
      </c>
      <c r="I455">
        <v>2.427E-2</v>
      </c>
      <c r="J455">
        <v>2.427E-2</v>
      </c>
    </row>
    <row r="456" spans="4:10" x14ac:dyDescent="0.25">
      <c r="D456">
        <v>32.955959999999997</v>
      </c>
      <c r="E456" s="21">
        <v>0</v>
      </c>
      <c r="F456" s="21">
        <v>7.7941999999999996E-11</v>
      </c>
      <c r="G456" s="21">
        <v>1.30859E-8</v>
      </c>
      <c r="H456" s="21">
        <v>6.3814099999999998E-72</v>
      </c>
      <c r="I456">
        <v>2.2950000000000002E-2</v>
      </c>
      <c r="J456">
        <v>2.2950000000000002E-2</v>
      </c>
    </row>
    <row r="457" spans="4:10" x14ac:dyDescent="0.25">
      <c r="D457">
        <v>33.029029999999999</v>
      </c>
      <c r="E457" s="21">
        <v>0</v>
      </c>
      <c r="F457" s="21">
        <v>6.5727799999999999E-11</v>
      </c>
      <c r="G457" s="21">
        <v>1.1436400000000001E-8</v>
      </c>
      <c r="H457" s="21">
        <v>2.7582799999999999E-72</v>
      </c>
      <c r="I457">
        <v>2.1700000000000001E-2</v>
      </c>
      <c r="J457">
        <v>2.1700000000000001E-2</v>
      </c>
    </row>
    <row r="458" spans="4:10" x14ac:dyDescent="0.25">
      <c r="D458">
        <v>33.1021</v>
      </c>
      <c r="E458" s="21">
        <v>0</v>
      </c>
      <c r="F458" s="21">
        <v>5.5394800000000001E-11</v>
      </c>
      <c r="G458" s="21">
        <v>9.9900599999999997E-9</v>
      </c>
      <c r="H458" s="21">
        <v>1.18972E-72</v>
      </c>
      <c r="I458">
        <v>2.052E-2</v>
      </c>
      <c r="J458">
        <v>2.052E-2</v>
      </c>
    </row>
    <row r="459" spans="4:10" x14ac:dyDescent="0.25">
      <c r="D459">
        <v>33.175179999999997</v>
      </c>
      <c r="E459" s="21">
        <v>0</v>
      </c>
      <c r="F459" s="21">
        <v>4.6658499999999997E-11</v>
      </c>
      <c r="G459" s="21">
        <v>8.7224799999999994E-9</v>
      </c>
      <c r="H459" s="21">
        <v>5.1207199999999997E-73</v>
      </c>
      <c r="I459">
        <v>1.9390000000000001E-2</v>
      </c>
      <c r="J459">
        <v>1.9390000000000001E-2</v>
      </c>
    </row>
    <row r="460" spans="4:10" x14ac:dyDescent="0.25">
      <c r="D460">
        <v>33.248249999999999</v>
      </c>
      <c r="E460" s="21">
        <v>0</v>
      </c>
      <c r="F460" s="21">
        <v>3.92768E-11</v>
      </c>
      <c r="G460" s="21">
        <v>7.6121099999999993E-9</v>
      </c>
      <c r="H460" s="21">
        <v>2.19939E-73</v>
      </c>
      <c r="I460">
        <v>1.8319999999999999E-2</v>
      </c>
      <c r="J460">
        <v>1.8319999999999999E-2</v>
      </c>
    </row>
    <row r="461" spans="4:10" x14ac:dyDescent="0.25">
      <c r="D461">
        <v>33.32132</v>
      </c>
      <c r="E461" s="21">
        <v>0</v>
      </c>
      <c r="F461" s="21">
        <v>3.3043200000000002E-11</v>
      </c>
      <c r="G461" s="21">
        <v>6.6399400000000001E-9</v>
      </c>
      <c r="H461" s="21">
        <v>9.4266500000000008E-74</v>
      </c>
      <c r="I461">
        <v>1.7309999999999999E-2</v>
      </c>
      <c r="J461">
        <v>1.7309999999999999E-2</v>
      </c>
    </row>
    <row r="462" spans="4:10" x14ac:dyDescent="0.25">
      <c r="D462">
        <v>33.394390000000001</v>
      </c>
      <c r="E462" s="21">
        <v>0</v>
      </c>
      <c r="F462" s="21">
        <v>2.7782499999999999E-11</v>
      </c>
      <c r="G462" s="21">
        <v>5.7891700000000002E-9</v>
      </c>
      <c r="H462" s="21">
        <v>4.0317700000000001E-74</v>
      </c>
      <c r="I462">
        <v>1.634E-2</v>
      </c>
      <c r="J462">
        <v>1.634E-2</v>
      </c>
    </row>
    <row r="463" spans="4:10" x14ac:dyDescent="0.25">
      <c r="D463">
        <v>33.467469999999999</v>
      </c>
      <c r="E463" s="21">
        <v>0</v>
      </c>
      <c r="F463" s="21">
        <v>2.3345499999999999E-11</v>
      </c>
      <c r="G463" s="21">
        <v>5.0450099999999997E-9</v>
      </c>
      <c r="H463" s="21">
        <v>1.7207499999999999E-74</v>
      </c>
      <c r="I463">
        <v>1.5429999999999999E-2</v>
      </c>
      <c r="J463">
        <v>1.5429999999999999E-2</v>
      </c>
    </row>
    <row r="464" spans="4:10" x14ac:dyDescent="0.25">
      <c r="D464">
        <v>33.54054</v>
      </c>
      <c r="E464" s="21">
        <v>0</v>
      </c>
      <c r="F464" s="21">
        <v>1.9605500000000001E-11</v>
      </c>
      <c r="G464" s="21">
        <v>4.3944100000000003E-9</v>
      </c>
      <c r="H464" s="21">
        <v>7.3286200000000003E-75</v>
      </c>
      <c r="I464">
        <v>1.457E-2</v>
      </c>
      <c r="J464">
        <v>1.457E-2</v>
      </c>
    </row>
    <row r="465" spans="4:10" x14ac:dyDescent="0.25">
      <c r="D465">
        <v>33.613610000000001</v>
      </c>
      <c r="E465" s="21">
        <v>0</v>
      </c>
      <c r="F465" s="21">
        <v>1.6454800000000001E-11</v>
      </c>
      <c r="G465" s="21">
        <v>3.8258900000000003E-9</v>
      </c>
      <c r="H465" s="21">
        <v>3.1146599999999998E-75</v>
      </c>
      <c r="I465">
        <v>1.375E-2</v>
      </c>
      <c r="J465">
        <v>1.375E-2</v>
      </c>
    </row>
    <row r="466" spans="4:10" x14ac:dyDescent="0.25">
      <c r="D466">
        <v>33.686689999999999</v>
      </c>
      <c r="E466" s="21">
        <v>0</v>
      </c>
      <c r="F466" s="21">
        <v>1.38023E-11</v>
      </c>
      <c r="G466" s="21">
        <v>3.32934E-9</v>
      </c>
      <c r="H466" s="21">
        <v>1.32094E-75</v>
      </c>
      <c r="I466">
        <v>1.2970000000000001E-2</v>
      </c>
      <c r="J466">
        <v>1.2970000000000001E-2</v>
      </c>
    </row>
    <row r="467" spans="4:10" x14ac:dyDescent="0.25">
      <c r="D467">
        <v>33.75976</v>
      </c>
      <c r="E467" s="21">
        <v>0</v>
      </c>
      <c r="F467" s="21">
        <v>1.15705E-11</v>
      </c>
      <c r="G467" s="21">
        <v>2.89586E-9</v>
      </c>
      <c r="H467" s="21">
        <v>5.5903299999999999E-76</v>
      </c>
      <c r="I467">
        <v>1.223E-2</v>
      </c>
      <c r="J467">
        <v>1.223E-2</v>
      </c>
    </row>
    <row r="468" spans="4:10" x14ac:dyDescent="0.25">
      <c r="D468">
        <v>33.832830000000001</v>
      </c>
      <c r="E468" s="21">
        <v>0</v>
      </c>
      <c r="F468" s="21">
        <v>9.6938599999999997E-12</v>
      </c>
      <c r="G468" s="21">
        <v>2.5176199999999998E-9</v>
      </c>
      <c r="H468" s="21">
        <v>2.3608900000000001E-76</v>
      </c>
      <c r="I468">
        <v>1.154E-2</v>
      </c>
      <c r="J468">
        <v>1.154E-2</v>
      </c>
    </row>
    <row r="469" spans="4:10" x14ac:dyDescent="0.25">
      <c r="D469">
        <v>33.905909999999999</v>
      </c>
      <c r="E469" s="21">
        <v>0</v>
      </c>
      <c r="F469" s="21">
        <v>8.1167499999999997E-12</v>
      </c>
      <c r="G469" s="21">
        <v>2.1877400000000001E-9</v>
      </c>
      <c r="H469" s="21">
        <v>9.9494299999999996E-77</v>
      </c>
      <c r="I469">
        <v>1.0880000000000001E-2</v>
      </c>
      <c r="J469">
        <v>1.0880000000000001E-2</v>
      </c>
    </row>
    <row r="470" spans="4:10" x14ac:dyDescent="0.25">
      <c r="D470">
        <v>33.97898</v>
      </c>
      <c r="E470" s="21">
        <v>0</v>
      </c>
      <c r="F470" s="21">
        <v>6.7922000000000001E-12</v>
      </c>
      <c r="G470" s="21">
        <v>1.9001799999999999E-9</v>
      </c>
      <c r="H470" s="21">
        <v>4.1841099999999997E-77</v>
      </c>
      <c r="I470">
        <v>1.025E-2</v>
      </c>
      <c r="J470">
        <v>1.025E-2</v>
      </c>
    </row>
    <row r="471" spans="4:10" x14ac:dyDescent="0.25">
      <c r="D471">
        <v>34.052050000000001</v>
      </c>
      <c r="E471" s="21">
        <v>0</v>
      </c>
      <c r="F471" s="21">
        <v>5.6804200000000001E-12</v>
      </c>
      <c r="G471" s="21">
        <v>1.64963E-9</v>
      </c>
      <c r="H471" s="21">
        <v>1.7558700000000001E-77</v>
      </c>
      <c r="I471">
        <v>9.6600000000000002E-3</v>
      </c>
      <c r="J471">
        <v>9.6600000000000002E-3</v>
      </c>
    </row>
    <row r="472" spans="4:10" x14ac:dyDescent="0.25">
      <c r="D472">
        <v>34.125129999999999</v>
      </c>
      <c r="E472" s="21">
        <v>0</v>
      </c>
      <c r="F472" s="21">
        <v>4.7478099999999997E-12</v>
      </c>
      <c r="G472" s="21">
        <v>1.43144E-9</v>
      </c>
      <c r="H472" s="21">
        <v>7.35299E-78</v>
      </c>
      <c r="I472">
        <v>9.1000000000000004E-3</v>
      </c>
      <c r="J472">
        <v>9.1000000000000004E-3</v>
      </c>
    </row>
    <row r="473" spans="4:10" x14ac:dyDescent="0.25">
      <c r="D473">
        <v>34.1982</v>
      </c>
      <c r="E473" s="21">
        <v>0</v>
      </c>
      <c r="F473" s="21">
        <v>3.9659600000000002E-12</v>
      </c>
      <c r="G473" s="21">
        <v>1.24151E-9</v>
      </c>
      <c r="H473" s="21">
        <v>3.0726899999999999E-78</v>
      </c>
      <c r="I473">
        <v>8.5699999999999995E-3</v>
      </c>
      <c r="J473">
        <v>8.5699999999999995E-3</v>
      </c>
    </row>
    <row r="474" spans="4:10" x14ac:dyDescent="0.25">
      <c r="D474">
        <v>34.271270000000001</v>
      </c>
      <c r="E474" s="21">
        <v>0</v>
      </c>
      <c r="F474" s="21">
        <v>3.3108899999999998E-12</v>
      </c>
      <c r="G474" s="21">
        <v>1.0762799999999999E-9</v>
      </c>
      <c r="H474" s="21">
        <v>1.28132E-78</v>
      </c>
      <c r="I474">
        <v>8.0700000000000008E-3</v>
      </c>
      <c r="J474">
        <v>8.0700000000000008E-3</v>
      </c>
    </row>
    <row r="475" spans="4:10" x14ac:dyDescent="0.25">
      <c r="D475">
        <v>34.344340000000003</v>
      </c>
      <c r="E475" s="21">
        <v>0</v>
      </c>
      <c r="F475" s="21">
        <v>2.7623899999999999E-12</v>
      </c>
      <c r="G475" s="21">
        <v>9.3258799999999996E-10</v>
      </c>
      <c r="H475" s="21">
        <v>5.3318799999999997E-79</v>
      </c>
      <c r="I475">
        <v>7.6E-3</v>
      </c>
      <c r="J475">
        <v>7.6E-3</v>
      </c>
    </row>
    <row r="476" spans="4:10" x14ac:dyDescent="0.25">
      <c r="D476">
        <v>34.41742</v>
      </c>
      <c r="E476" s="21">
        <v>0</v>
      </c>
      <c r="F476" s="21">
        <v>2.3033899999999999E-12</v>
      </c>
      <c r="G476" s="21">
        <v>8.07698E-10</v>
      </c>
      <c r="H476" s="21">
        <v>2.2140399999999999E-79</v>
      </c>
      <c r="I476">
        <v>7.1500000000000001E-3</v>
      </c>
      <c r="J476">
        <v>7.1500000000000001E-3</v>
      </c>
    </row>
    <row r="477" spans="4:10" x14ac:dyDescent="0.25">
      <c r="D477">
        <v>34.490490000000001</v>
      </c>
      <c r="E477" s="21">
        <v>0</v>
      </c>
      <c r="F477" s="21">
        <v>1.9195100000000002E-12</v>
      </c>
      <c r="G477" s="21">
        <v>6.9920000000000003E-10</v>
      </c>
      <c r="H477" s="21">
        <v>9.1743299999999993E-80</v>
      </c>
      <c r="I477">
        <v>6.7299999999999999E-3</v>
      </c>
      <c r="J477">
        <v>6.7299999999999999E-3</v>
      </c>
    </row>
    <row r="478" spans="4:10" x14ac:dyDescent="0.25">
      <c r="D478">
        <v>34.563560000000003</v>
      </c>
      <c r="E478" s="21">
        <v>0</v>
      </c>
      <c r="F478" s="21">
        <v>1.5986700000000001E-12</v>
      </c>
      <c r="G478" s="21">
        <v>6.0498899999999999E-10</v>
      </c>
      <c r="H478" s="21">
        <v>3.7935600000000002E-80</v>
      </c>
      <c r="I478">
        <v>6.3299999999999997E-3</v>
      </c>
      <c r="J478">
        <v>6.3299999999999997E-3</v>
      </c>
    </row>
    <row r="479" spans="4:10" x14ac:dyDescent="0.25">
      <c r="D479">
        <v>34.63664</v>
      </c>
      <c r="E479" s="21">
        <v>0</v>
      </c>
      <c r="F479" s="21">
        <v>1.3306599999999999E-12</v>
      </c>
      <c r="G479" s="21">
        <v>5.23223E-10</v>
      </c>
      <c r="H479" s="21">
        <v>1.5653199999999999E-80</v>
      </c>
      <c r="I479">
        <v>5.9500000000000004E-3</v>
      </c>
      <c r="J479">
        <v>5.9500000000000004E-3</v>
      </c>
    </row>
    <row r="480" spans="4:10" x14ac:dyDescent="0.25">
      <c r="D480">
        <v>34.709710000000001</v>
      </c>
      <c r="E480" s="21">
        <v>0</v>
      </c>
      <c r="F480" s="21">
        <v>1.1069200000000001E-12</v>
      </c>
      <c r="G480" s="21">
        <v>4.5229300000000002E-10</v>
      </c>
      <c r="H480" s="21">
        <v>6.4452699999999999E-81</v>
      </c>
      <c r="I480">
        <v>5.5999999999999999E-3</v>
      </c>
      <c r="J480">
        <v>5.5999999999999999E-3</v>
      </c>
    </row>
    <row r="481" spans="4:10" x14ac:dyDescent="0.25">
      <c r="D481">
        <v>34.782780000000002</v>
      </c>
      <c r="E481" s="21">
        <v>0</v>
      </c>
      <c r="F481" s="21">
        <v>9.202619999999999E-13</v>
      </c>
      <c r="G481" s="21">
        <v>3.9079200000000002E-10</v>
      </c>
      <c r="H481" s="21">
        <v>2.6482800000000001E-81</v>
      </c>
      <c r="I481">
        <v>5.2599999999999999E-3</v>
      </c>
      <c r="J481">
        <v>5.2599999999999999E-3</v>
      </c>
    </row>
    <row r="482" spans="4:10" x14ac:dyDescent="0.25">
      <c r="D482">
        <v>34.85586</v>
      </c>
      <c r="E482" s="21">
        <v>0</v>
      </c>
      <c r="F482" s="21">
        <v>7.6462300000000004E-13</v>
      </c>
      <c r="G482" s="21">
        <v>3.3749300000000002E-10</v>
      </c>
      <c r="H482" s="21">
        <v>1.0858499999999999E-81</v>
      </c>
      <c r="I482">
        <v>4.9399999999999999E-3</v>
      </c>
      <c r="J482">
        <v>4.9399999999999999E-3</v>
      </c>
    </row>
    <row r="483" spans="4:10" x14ac:dyDescent="0.25">
      <c r="D483">
        <v>34.928930000000001</v>
      </c>
      <c r="E483" s="21">
        <v>0</v>
      </c>
      <c r="F483" s="21">
        <v>6.3493E-13</v>
      </c>
      <c r="G483" s="21">
        <v>2.9132500000000003E-10</v>
      </c>
      <c r="H483" s="21">
        <v>4.4428100000000001E-82</v>
      </c>
      <c r="I483">
        <v>4.64E-3</v>
      </c>
      <c r="J483">
        <v>4.64E-3</v>
      </c>
    </row>
    <row r="484" spans="4:10" x14ac:dyDescent="0.25">
      <c r="D484">
        <v>35.002000000000002</v>
      </c>
      <c r="E484" s="21">
        <v>0</v>
      </c>
      <c r="F484" s="21">
        <v>5.2692199999999998E-13</v>
      </c>
      <c r="G484" s="21">
        <v>2.5135299999999999E-10</v>
      </c>
      <c r="H484" s="21">
        <v>1.8139699999999999E-82</v>
      </c>
      <c r="I484">
        <v>4.3600000000000002E-3</v>
      </c>
      <c r="J484">
        <v>4.3600000000000002E-3</v>
      </c>
    </row>
    <row r="485" spans="4:10" x14ac:dyDescent="0.25">
      <c r="D485">
        <v>35.07508</v>
      </c>
      <c r="E485" s="21">
        <v>0</v>
      </c>
      <c r="F485" s="21">
        <v>4.3702800000000001E-13</v>
      </c>
      <c r="G485" s="21">
        <v>2.16762E-10</v>
      </c>
      <c r="H485" s="21">
        <v>7.3907099999999994E-83</v>
      </c>
      <c r="I485">
        <v>4.1000000000000003E-3</v>
      </c>
      <c r="J485">
        <v>4.1000000000000003E-3</v>
      </c>
    </row>
    <row r="486" spans="4:10" x14ac:dyDescent="0.25">
      <c r="D486">
        <v>35.148150000000001</v>
      </c>
      <c r="E486" s="21">
        <v>0</v>
      </c>
      <c r="F486" s="21">
        <v>3.62255E-13</v>
      </c>
      <c r="G486" s="21">
        <v>1.86843E-10</v>
      </c>
      <c r="H486" s="21">
        <v>3.0048699999999999E-83</v>
      </c>
      <c r="I486">
        <v>3.8500000000000001E-3</v>
      </c>
      <c r="J486">
        <v>3.8500000000000001E-3</v>
      </c>
    </row>
    <row r="487" spans="4:10" x14ac:dyDescent="0.25">
      <c r="D487">
        <v>35.221220000000002</v>
      </c>
      <c r="E487" s="21">
        <v>0</v>
      </c>
      <c r="F487" s="21">
        <v>3.0009699999999999E-13</v>
      </c>
      <c r="G487" s="21">
        <v>1.6097599999999999E-10</v>
      </c>
      <c r="H487" s="21">
        <v>1.21912E-83</v>
      </c>
      <c r="I487">
        <v>3.6099999999999999E-3</v>
      </c>
      <c r="J487">
        <v>3.6099999999999999E-3</v>
      </c>
    </row>
    <row r="488" spans="4:10" x14ac:dyDescent="0.25">
      <c r="D488">
        <v>35.294289999999997</v>
      </c>
      <c r="E488" s="21">
        <v>0</v>
      </c>
      <c r="F488" s="21">
        <v>2.4845799999999999E-13</v>
      </c>
      <c r="G488" s="21">
        <v>1.38625E-10</v>
      </c>
      <c r="H488" s="21">
        <v>4.9357599999999996E-84</v>
      </c>
      <c r="I488">
        <v>3.3899999999999998E-3</v>
      </c>
      <c r="J488">
        <v>3.3899999999999998E-3</v>
      </c>
    </row>
    <row r="489" spans="4:10" x14ac:dyDescent="0.25">
      <c r="D489">
        <v>35.367370000000001</v>
      </c>
      <c r="E489" s="21">
        <v>0</v>
      </c>
      <c r="F489" s="21">
        <v>2.0558200000000001E-13</v>
      </c>
      <c r="G489" s="21">
        <v>1.1932000000000001E-10</v>
      </c>
      <c r="H489" s="21">
        <v>1.99408E-84</v>
      </c>
      <c r="I489">
        <v>3.1800000000000001E-3</v>
      </c>
      <c r="J489">
        <v>3.1800000000000001E-3</v>
      </c>
    </row>
    <row r="490" spans="4:10" x14ac:dyDescent="0.25">
      <c r="D490">
        <v>35.440440000000002</v>
      </c>
      <c r="E490" s="21">
        <v>0</v>
      </c>
      <c r="F490" s="21">
        <v>1.7000399999999999E-13</v>
      </c>
      <c r="G490" s="21">
        <v>1.0265500000000001E-10</v>
      </c>
      <c r="H490" s="21">
        <v>8.0392600000000005E-85</v>
      </c>
      <c r="I490">
        <v>2.98E-3</v>
      </c>
      <c r="J490">
        <v>2.98E-3</v>
      </c>
    </row>
    <row r="491" spans="4:10" x14ac:dyDescent="0.25">
      <c r="D491">
        <v>35.513509999999997</v>
      </c>
      <c r="E491" s="21">
        <v>0</v>
      </c>
      <c r="F491" s="21">
        <v>1.4050000000000001E-13</v>
      </c>
      <c r="G491" s="21">
        <v>8.8275599999999998E-11</v>
      </c>
      <c r="H491" s="21">
        <v>3.2342400000000001E-85</v>
      </c>
      <c r="I491">
        <v>2.8E-3</v>
      </c>
      <c r="J491">
        <v>2.8E-3</v>
      </c>
    </row>
    <row r="492" spans="4:10" x14ac:dyDescent="0.25">
      <c r="D492">
        <v>35.586590000000001</v>
      </c>
      <c r="E492" s="21">
        <v>0</v>
      </c>
      <c r="F492" s="21">
        <v>1.1604700000000001E-13</v>
      </c>
      <c r="G492" s="21">
        <v>7.5874099999999994E-11</v>
      </c>
      <c r="H492" s="21">
        <v>1.2984100000000001E-85</v>
      </c>
      <c r="I492">
        <v>2.6199999999999999E-3</v>
      </c>
      <c r="J492">
        <v>2.6199999999999999E-3</v>
      </c>
    </row>
    <row r="493" spans="4:10" x14ac:dyDescent="0.25">
      <c r="D493">
        <v>35.659660000000002</v>
      </c>
      <c r="E493" s="21">
        <v>0</v>
      </c>
      <c r="F493" s="21">
        <v>9.5793700000000004E-14</v>
      </c>
      <c r="G493" s="21">
        <v>6.5183799999999998E-11</v>
      </c>
      <c r="H493" s="21">
        <v>5.20156E-86</v>
      </c>
      <c r="I493">
        <v>2.4599999999999999E-3</v>
      </c>
      <c r="J493">
        <v>2.4599999999999999E-3</v>
      </c>
    </row>
    <row r="494" spans="4:10" x14ac:dyDescent="0.25">
      <c r="D494">
        <v>35.732729999999997</v>
      </c>
      <c r="E494" s="21">
        <v>0</v>
      </c>
      <c r="F494" s="21">
        <v>7.9027999999999999E-14</v>
      </c>
      <c r="G494" s="21">
        <v>5.5973100000000001E-11</v>
      </c>
      <c r="H494" s="21">
        <v>2.0794100000000001E-86</v>
      </c>
      <c r="I494">
        <v>2.3E-3</v>
      </c>
      <c r="J494">
        <v>2.3E-3</v>
      </c>
    </row>
    <row r="495" spans="4:10" x14ac:dyDescent="0.25">
      <c r="D495">
        <v>35.805810000000001</v>
      </c>
      <c r="E495" s="21">
        <v>0</v>
      </c>
      <c r="F495" s="21">
        <v>6.5157899999999996E-14</v>
      </c>
      <c r="G495" s="21">
        <v>4.8041099999999998E-11</v>
      </c>
      <c r="H495" s="21">
        <v>8.2952500000000007E-87</v>
      </c>
      <c r="I495">
        <v>2.16E-3</v>
      </c>
      <c r="J495">
        <v>2.16E-3</v>
      </c>
    </row>
    <row r="496" spans="4:10" x14ac:dyDescent="0.25">
      <c r="D496">
        <v>35.878880000000002</v>
      </c>
      <c r="E496" s="21">
        <v>0</v>
      </c>
      <c r="F496" s="21">
        <v>5.3690299999999999E-14</v>
      </c>
      <c r="G496" s="21">
        <v>4.1213499999999997E-11</v>
      </c>
      <c r="H496" s="21">
        <v>3.3021899999999999E-87</v>
      </c>
      <c r="I496">
        <v>2.0200000000000001E-3</v>
      </c>
      <c r="J496">
        <v>2.0200000000000001E-3</v>
      </c>
    </row>
    <row r="497" spans="4:10" x14ac:dyDescent="0.25">
      <c r="D497">
        <v>35.951949999999997</v>
      </c>
      <c r="E497" s="21">
        <v>0</v>
      </c>
      <c r="F497" s="21">
        <v>4.4214700000000001E-14</v>
      </c>
      <c r="G497" s="21">
        <v>3.53394E-11</v>
      </c>
      <c r="H497" s="21">
        <v>1.3117699999999999E-87</v>
      </c>
      <c r="I497">
        <v>1.89E-3</v>
      </c>
      <c r="J497">
        <v>1.89E-3</v>
      </c>
    </row>
    <row r="498" spans="4:10" x14ac:dyDescent="0.25">
      <c r="D498">
        <v>36.025030000000001</v>
      </c>
      <c r="E498" s="21">
        <v>0</v>
      </c>
      <c r="F498" s="21">
        <v>3.6389900000000002E-14</v>
      </c>
      <c r="G498" s="21">
        <v>3.0288100000000001E-11</v>
      </c>
      <c r="H498" s="21">
        <v>5.1999399999999995E-88</v>
      </c>
      <c r="I498">
        <v>1.7700000000000001E-3</v>
      </c>
      <c r="J498">
        <v>1.7700000000000001E-3</v>
      </c>
    </row>
    <row r="499" spans="4:10" x14ac:dyDescent="0.25">
      <c r="D499">
        <v>36.098100000000002</v>
      </c>
      <c r="E499" s="21">
        <v>0</v>
      </c>
      <c r="F499" s="21">
        <v>2.9931999999999998E-14</v>
      </c>
      <c r="G499" s="21">
        <v>2.5946500000000001E-11</v>
      </c>
      <c r="H499" s="21">
        <v>2.05694E-88</v>
      </c>
      <c r="I499">
        <v>1.66E-3</v>
      </c>
      <c r="J499">
        <v>1.66E-3</v>
      </c>
    </row>
    <row r="500" spans="4:10" x14ac:dyDescent="0.25">
      <c r="D500">
        <v>36.171169999999996</v>
      </c>
      <c r="E500" s="21">
        <v>0</v>
      </c>
      <c r="F500" s="21">
        <v>2.4605599999999999E-14</v>
      </c>
      <c r="G500" s="21">
        <v>2.22166E-11</v>
      </c>
      <c r="H500" s="21">
        <v>8.1194699999999999E-89</v>
      </c>
      <c r="I500">
        <v>1.5499999999999999E-3</v>
      </c>
      <c r="J500">
        <v>1.5499999999999999E-3</v>
      </c>
    </row>
    <row r="501" spans="4:10" x14ac:dyDescent="0.25">
      <c r="D501">
        <v>36.244239999999998</v>
      </c>
      <c r="E501" s="21">
        <v>0</v>
      </c>
      <c r="F501" s="21">
        <v>2.0214999999999999E-14</v>
      </c>
      <c r="G501" s="21">
        <v>1.90139E-11</v>
      </c>
      <c r="H501" s="21">
        <v>3.1982900000000003E-89</v>
      </c>
      <c r="I501">
        <v>1.4499999999999999E-3</v>
      </c>
      <c r="J501">
        <v>1.4499999999999999E-3</v>
      </c>
    </row>
    <row r="502" spans="4:10" x14ac:dyDescent="0.25">
      <c r="D502">
        <v>36.317320000000002</v>
      </c>
      <c r="E502" s="21">
        <v>0</v>
      </c>
      <c r="F502" s="21">
        <v>1.6598E-14</v>
      </c>
      <c r="G502" s="21">
        <v>1.6265200000000001E-11</v>
      </c>
      <c r="H502" s="21">
        <v>1.25716E-89</v>
      </c>
      <c r="I502">
        <v>1.3600000000000001E-3</v>
      </c>
      <c r="J502">
        <v>1.3600000000000001E-3</v>
      </c>
    </row>
    <row r="503" spans="4:10" x14ac:dyDescent="0.25">
      <c r="D503">
        <v>36.390389999999996</v>
      </c>
      <c r="E503" s="21">
        <v>0</v>
      </c>
      <c r="F503" s="21">
        <v>1.3620100000000001E-14</v>
      </c>
      <c r="G503" s="21">
        <v>1.39072E-11</v>
      </c>
      <c r="H503" s="21">
        <v>4.9311400000000003E-90</v>
      </c>
      <c r="I503">
        <v>1.2700000000000001E-3</v>
      </c>
      <c r="J503">
        <v>1.2700000000000001E-3</v>
      </c>
    </row>
    <row r="504" spans="4:10" x14ac:dyDescent="0.25">
      <c r="D504">
        <v>36.463459999999998</v>
      </c>
      <c r="E504" s="21">
        <v>0</v>
      </c>
      <c r="F504" s="21">
        <v>1.11699E-14</v>
      </c>
      <c r="G504" s="21">
        <v>1.18853E-11</v>
      </c>
      <c r="H504" s="21">
        <v>1.9301299999999999E-90</v>
      </c>
      <c r="I504">
        <v>1.1800000000000001E-3</v>
      </c>
      <c r="J504">
        <v>1.1800000000000001E-3</v>
      </c>
    </row>
    <row r="505" spans="4:10" x14ac:dyDescent="0.25">
      <c r="D505">
        <v>36.536540000000002</v>
      </c>
      <c r="E505" s="21">
        <v>0</v>
      </c>
      <c r="F505" s="21">
        <v>9.1550099999999996E-15</v>
      </c>
      <c r="G505" s="21">
        <v>1.01526E-11</v>
      </c>
      <c r="H505" s="21">
        <v>7.5389400000000001E-91</v>
      </c>
      <c r="I505">
        <v>1.1100000000000001E-3</v>
      </c>
      <c r="J505">
        <v>1.1100000000000001E-3</v>
      </c>
    </row>
    <row r="506" spans="4:10" x14ac:dyDescent="0.25">
      <c r="D506">
        <v>36.609610000000004</v>
      </c>
      <c r="E506" s="21">
        <v>0</v>
      </c>
      <c r="F506" s="21">
        <v>7.49913E-15</v>
      </c>
      <c r="G506" s="21">
        <v>8.6683900000000004E-12</v>
      </c>
      <c r="H506" s="21">
        <v>2.9384400000000002E-91</v>
      </c>
      <c r="I506">
        <v>1.0300000000000001E-3</v>
      </c>
      <c r="J506">
        <v>1.0300000000000001E-3</v>
      </c>
    </row>
    <row r="507" spans="4:10" x14ac:dyDescent="0.25">
      <c r="D507">
        <v>36.682679999999998</v>
      </c>
      <c r="E507" s="21">
        <v>0</v>
      </c>
      <c r="F507" s="21">
        <v>6.1391099999999997E-15</v>
      </c>
      <c r="G507" s="21">
        <v>7.3976199999999993E-12</v>
      </c>
      <c r="H507" s="21">
        <v>1.1429E-91</v>
      </c>
      <c r="I507" s="21">
        <v>9.6602999999999999E-4</v>
      </c>
      <c r="J507" s="21">
        <v>9.6602999999999999E-4</v>
      </c>
    </row>
    <row r="508" spans="4:10" x14ac:dyDescent="0.25">
      <c r="D508">
        <v>36.755760000000002</v>
      </c>
      <c r="E508" s="21">
        <v>0</v>
      </c>
      <c r="F508" s="21">
        <v>5.0227499999999998E-15</v>
      </c>
      <c r="G508" s="21">
        <v>6.3101399999999996E-12</v>
      </c>
      <c r="H508" s="21">
        <v>4.4358800000000003E-92</v>
      </c>
      <c r="I508" s="21">
        <v>9.02081E-4</v>
      </c>
      <c r="J508" s="21">
        <v>9.02081E-4</v>
      </c>
    </row>
    <row r="509" spans="4:10" x14ac:dyDescent="0.25">
      <c r="D509">
        <v>36.828830000000004</v>
      </c>
      <c r="E509" s="21">
        <v>0</v>
      </c>
      <c r="F509" s="21">
        <v>4.10696E-15</v>
      </c>
      <c r="G509" s="21">
        <v>5.3799599999999996E-12</v>
      </c>
      <c r="H509" s="21">
        <v>1.7180499999999999E-92</v>
      </c>
      <c r="I509" s="21">
        <v>8.4215799999999997E-4</v>
      </c>
      <c r="J509" s="21">
        <v>8.4215799999999997E-4</v>
      </c>
    </row>
    <row r="510" spans="4:10" x14ac:dyDescent="0.25">
      <c r="D510">
        <v>36.901899999999998</v>
      </c>
      <c r="E510" s="21">
        <v>0</v>
      </c>
      <c r="F510" s="21">
        <v>3.3561600000000001E-15</v>
      </c>
      <c r="G510" s="21">
        <v>4.5847200000000003E-12</v>
      </c>
      <c r="H510" s="21">
        <v>6.6401300000000003E-93</v>
      </c>
      <c r="I510" s="21">
        <v>7.8602399999999997E-4</v>
      </c>
      <c r="J510" s="21">
        <v>7.8602399999999997E-4</v>
      </c>
    </row>
    <row r="511" spans="4:10" x14ac:dyDescent="0.25">
      <c r="D511">
        <v>36.974969999999999</v>
      </c>
      <c r="E511" s="21">
        <v>0</v>
      </c>
      <c r="F511" s="21">
        <v>2.7409799999999998E-15</v>
      </c>
      <c r="G511" s="21">
        <v>3.9051600000000003E-12</v>
      </c>
      <c r="H511" s="21">
        <v>2.5609499999999999E-93</v>
      </c>
      <c r="I511" s="21">
        <v>7.3345099999999998E-4</v>
      </c>
      <c r="J511" s="21">
        <v>7.3345099999999998E-4</v>
      </c>
    </row>
    <row r="512" spans="4:10" x14ac:dyDescent="0.25">
      <c r="D512">
        <v>37.048050000000003</v>
      </c>
      <c r="E512" s="21">
        <v>0</v>
      </c>
      <c r="F512" s="21">
        <v>2.23724E-15</v>
      </c>
      <c r="G512" s="21">
        <v>3.3247499999999999E-12</v>
      </c>
      <c r="H512" s="21">
        <v>9.8561499999999994E-94</v>
      </c>
      <c r="I512" s="21">
        <v>6.8422700000000003E-4</v>
      </c>
      <c r="J512" s="21">
        <v>6.8422700000000003E-4</v>
      </c>
    </row>
    <row r="513" spans="4:10" x14ac:dyDescent="0.25">
      <c r="D513">
        <v>37.121119999999998</v>
      </c>
      <c r="E513" s="21">
        <v>0</v>
      </c>
      <c r="F513" s="21">
        <v>1.8249900000000001E-15</v>
      </c>
      <c r="G513" s="21">
        <v>2.82926E-12</v>
      </c>
      <c r="H513" s="21">
        <v>3.7852699999999999E-94</v>
      </c>
      <c r="I513" s="21">
        <v>6.3814999999999998E-4</v>
      </c>
      <c r="J513" s="21">
        <v>6.3814999999999998E-4</v>
      </c>
    </row>
    <row r="514" spans="4:10" x14ac:dyDescent="0.25">
      <c r="D514">
        <v>37.194189999999999</v>
      </c>
      <c r="E514" s="21">
        <v>0</v>
      </c>
      <c r="F514" s="21">
        <v>1.48782E-15</v>
      </c>
      <c r="G514" s="21">
        <v>2.4064699999999999E-12</v>
      </c>
      <c r="H514" s="21">
        <v>1.45068E-94</v>
      </c>
      <c r="I514" s="21">
        <v>5.9502999999999997E-4</v>
      </c>
      <c r="J514" s="21">
        <v>5.9502999999999997E-4</v>
      </c>
    </row>
    <row r="515" spans="4:10" x14ac:dyDescent="0.25">
      <c r="D515">
        <v>37.267270000000003</v>
      </c>
      <c r="E515" s="21">
        <v>0</v>
      </c>
      <c r="F515" s="21">
        <v>1.21223E-15</v>
      </c>
      <c r="G515" s="21">
        <v>2.0458800000000002E-12</v>
      </c>
      <c r="H515" s="21">
        <v>5.5478900000000001E-95</v>
      </c>
      <c r="I515" s="21">
        <v>5.5468800000000001E-4</v>
      </c>
      <c r="J515" s="21">
        <v>5.5468800000000001E-4</v>
      </c>
    </row>
    <row r="516" spans="4:10" x14ac:dyDescent="0.25">
      <c r="D516">
        <v>37.340339999999998</v>
      </c>
      <c r="E516" s="21">
        <v>0</v>
      </c>
      <c r="F516" s="21">
        <v>9.8709499999999992E-16</v>
      </c>
      <c r="G516" s="21">
        <v>1.7384999999999999E-12</v>
      </c>
      <c r="H516" s="21">
        <v>2.11723E-95</v>
      </c>
      <c r="I516" s="21">
        <v>5.1695400000000002E-4</v>
      </c>
      <c r="J516" s="21">
        <v>5.1695400000000002E-4</v>
      </c>
    </row>
    <row r="517" spans="4:10" x14ac:dyDescent="0.25">
      <c r="D517">
        <v>37.413409999999999</v>
      </c>
      <c r="E517" s="21">
        <v>0</v>
      </c>
      <c r="F517" s="21">
        <v>8.0329800000000002E-16</v>
      </c>
      <c r="G517" s="21">
        <v>1.4765900000000001E-12</v>
      </c>
      <c r="H517" s="21">
        <v>8.0629100000000005E-96</v>
      </c>
      <c r="I517" s="21">
        <v>4.81669E-4</v>
      </c>
      <c r="J517" s="21">
        <v>4.81669E-4</v>
      </c>
    </row>
    <row r="518" spans="4:10" x14ac:dyDescent="0.25">
      <c r="D518">
        <v>37.486490000000003</v>
      </c>
      <c r="E518" s="21">
        <v>0</v>
      </c>
      <c r="F518" s="21">
        <v>6.5333600000000001E-16</v>
      </c>
      <c r="G518" s="21">
        <v>1.25355E-12</v>
      </c>
      <c r="H518" s="21">
        <v>3.0640700000000001E-96</v>
      </c>
      <c r="I518" s="21">
        <v>4.48682E-4</v>
      </c>
      <c r="J518" s="21">
        <v>4.48682E-4</v>
      </c>
    </row>
    <row r="519" spans="4:10" x14ac:dyDescent="0.25">
      <c r="D519">
        <v>37.559559999999998</v>
      </c>
      <c r="E519" s="21">
        <v>0</v>
      </c>
      <c r="F519" s="21">
        <v>5.3105399999999999E-16</v>
      </c>
      <c r="G519" s="21">
        <v>1.0636900000000001E-12</v>
      </c>
      <c r="H519" s="21">
        <v>1.1619500000000001E-96</v>
      </c>
      <c r="I519" s="21">
        <v>4.1785200000000002E-4</v>
      </c>
      <c r="J519" s="21">
        <v>4.1785200000000002E-4</v>
      </c>
    </row>
    <row r="520" spans="4:10" x14ac:dyDescent="0.25">
      <c r="D520">
        <v>37.632629999999999</v>
      </c>
      <c r="E520" s="21">
        <v>0</v>
      </c>
      <c r="F520" s="21">
        <v>4.3140300000000002E-16</v>
      </c>
      <c r="G520" s="21">
        <v>9.0215800000000002E-13</v>
      </c>
      <c r="H520" s="21">
        <v>4.39707E-97</v>
      </c>
      <c r="I520" s="21">
        <v>3.8904500000000003E-4</v>
      </c>
      <c r="J520" s="21">
        <v>3.8904500000000003E-4</v>
      </c>
    </row>
    <row r="521" spans="4:10" x14ac:dyDescent="0.25">
      <c r="D521">
        <v>37.705710000000003</v>
      </c>
      <c r="E521" s="21">
        <v>0</v>
      </c>
      <c r="F521" s="21">
        <v>3.5024400000000002E-16</v>
      </c>
      <c r="G521" s="21">
        <v>7.6479099999999999E-13</v>
      </c>
      <c r="H521" s="21">
        <v>1.6604299999999999E-97</v>
      </c>
      <c r="I521" s="21">
        <v>3.6213499999999997E-4</v>
      </c>
      <c r="J521" s="21">
        <v>3.6213499999999997E-4</v>
      </c>
    </row>
    <row r="522" spans="4:10" x14ac:dyDescent="0.25">
      <c r="D522">
        <v>37.778779999999998</v>
      </c>
      <c r="E522" s="21">
        <v>0</v>
      </c>
      <c r="F522" s="21">
        <v>2.8418399999999998E-16</v>
      </c>
      <c r="G522" s="21">
        <v>6.4803300000000003E-13</v>
      </c>
      <c r="H522" s="21">
        <v>6.2569200000000001E-98</v>
      </c>
      <c r="I522" s="21">
        <v>3.3700400000000001E-4</v>
      </c>
      <c r="J522" s="21">
        <v>3.3700400000000001E-4</v>
      </c>
    </row>
    <row r="523" spans="4:10" x14ac:dyDescent="0.25">
      <c r="D523">
        <v>37.851849999999999</v>
      </c>
      <c r="E523" s="21">
        <v>0</v>
      </c>
      <c r="F523" s="21">
        <v>2.3044699999999998E-16</v>
      </c>
      <c r="G523" s="21">
        <v>5.4883799999999997E-13</v>
      </c>
      <c r="H523" s="21">
        <v>2.3527999999999999E-98</v>
      </c>
      <c r="I523" s="21">
        <v>3.1354100000000003E-4</v>
      </c>
      <c r="J523" s="21">
        <v>3.1354100000000003E-4</v>
      </c>
    </row>
    <row r="524" spans="4:10" x14ac:dyDescent="0.25">
      <c r="D524">
        <v>37.92492</v>
      </c>
      <c r="E524" s="21">
        <v>0</v>
      </c>
      <c r="F524" s="21">
        <v>1.8676099999999999E-16</v>
      </c>
      <c r="G524" s="21">
        <v>4.6460599999999999E-13</v>
      </c>
      <c r="H524" s="21">
        <v>8.8286000000000005E-99</v>
      </c>
      <c r="I524" s="21">
        <v>2.91639E-4</v>
      </c>
      <c r="J524" s="21">
        <v>2.91639E-4</v>
      </c>
    </row>
    <row r="525" spans="4:10" x14ac:dyDescent="0.25">
      <c r="D525">
        <v>37.997999999999998</v>
      </c>
      <c r="E525" s="21">
        <v>0</v>
      </c>
      <c r="F525" s="21">
        <v>1.51266E-16</v>
      </c>
      <c r="G525" s="21">
        <v>3.9311400000000002E-13</v>
      </c>
      <c r="H525" s="21">
        <v>3.30585E-99</v>
      </c>
      <c r="I525" s="21">
        <v>2.7120099999999999E-4</v>
      </c>
      <c r="J525" s="21">
        <v>2.7120099999999999E-4</v>
      </c>
    </row>
    <row r="526" spans="4:10" x14ac:dyDescent="0.25">
      <c r="D526">
        <v>38.071069999999999</v>
      </c>
      <c r="E526" s="21">
        <v>0</v>
      </c>
      <c r="F526" s="21">
        <v>1.2244500000000001E-16</v>
      </c>
      <c r="G526" s="21">
        <v>3.3246499999999999E-13</v>
      </c>
      <c r="H526" s="21">
        <v>1.23525E-99</v>
      </c>
      <c r="I526" s="21">
        <v>2.5213299999999998E-4</v>
      </c>
      <c r="J526" s="21">
        <v>2.5213299999999998E-4</v>
      </c>
    </row>
    <row r="527" spans="4:10" x14ac:dyDescent="0.25">
      <c r="D527">
        <v>38.14414</v>
      </c>
      <c r="E527" s="21">
        <v>0</v>
      </c>
      <c r="F527" s="21">
        <v>9.9056199999999995E-17</v>
      </c>
      <c r="G527" s="21">
        <v>2.8103900000000001E-13</v>
      </c>
      <c r="H527" s="21">
        <v>4.6058899999999998E-100</v>
      </c>
      <c r="I527" s="21">
        <v>2.34348E-4</v>
      </c>
      <c r="J527" s="21">
        <v>2.34348E-4</v>
      </c>
    </row>
    <row r="528" spans="4:10" x14ac:dyDescent="0.25">
      <c r="D528">
        <v>38.217219999999998</v>
      </c>
      <c r="E528" s="21">
        <v>0</v>
      </c>
      <c r="F528" s="21">
        <v>8.0087500000000005E-17</v>
      </c>
      <c r="G528" s="21">
        <v>2.3745500000000002E-13</v>
      </c>
      <c r="H528" s="21">
        <v>1.71378E-100</v>
      </c>
      <c r="I528" s="21">
        <v>2.17765E-4</v>
      </c>
      <c r="J528" s="21">
        <v>2.17765E-4</v>
      </c>
    </row>
    <row r="529" spans="4:10" x14ac:dyDescent="0.25">
      <c r="D529">
        <v>38.290289999999999</v>
      </c>
      <c r="E529" s="21">
        <v>0</v>
      </c>
      <c r="F529" s="21">
        <v>6.4712900000000003E-17</v>
      </c>
      <c r="G529" s="21">
        <v>2.0053399999999999E-13</v>
      </c>
      <c r="H529" s="21">
        <v>6.3632499999999995E-101</v>
      </c>
      <c r="I529" s="21">
        <v>2.0230500000000001E-4</v>
      </c>
      <c r="J529" s="21">
        <v>2.0230500000000001E-4</v>
      </c>
    </row>
    <row r="530" spans="4:10" x14ac:dyDescent="0.25">
      <c r="D530">
        <v>38.36336</v>
      </c>
      <c r="E530" s="21">
        <v>0</v>
      </c>
      <c r="F530" s="21">
        <v>5.2258699999999998E-17</v>
      </c>
      <c r="G530" s="21">
        <v>1.6927300000000001E-13</v>
      </c>
      <c r="H530" s="21">
        <v>2.35769E-101</v>
      </c>
      <c r="I530" s="21">
        <v>1.8789699999999999E-4</v>
      </c>
      <c r="J530" s="21">
        <v>1.8789699999999999E-4</v>
      </c>
    </row>
    <row r="531" spans="4:10" x14ac:dyDescent="0.25">
      <c r="D531">
        <v>38.436439999999997</v>
      </c>
      <c r="E531" s="21">
        <v>0</v>
      </c>
      <c r="F531" s="21">
        <v>4.2176300000000003E-17</v>
      </c>
      <c r="G531" s="21">
        <v>1.42818E-13</v>
      </c>
      <c r="H531" s="21">
        <v>8.7171999999999996E-102</v>
      </c>
      <c r="I531" s="21">
        <v>1.7447200000000001E-4</v>
      </c>
      <c r="J531" s="21">
        <v>1.7447200000000001E-4</v>
      </c>
    </row>
    <row r="532" spans="4:10" x14ac:dyDescent="0.25">
      <c r="D532">
        <v>38.509509999999999</v>
      </c>
      <c r="E532" s="21">
        <v>0</v>
      </c>
      <c r="F532" s="21">
        <v>3.4018999999999997E-17</v>
      </c>
      <c r="G532" s="21">
        <v>1.2043999999999999E-13</v>
      </c>
      <c r="H532" s="21">
        <v>3.2162599999999999E-102</v>
      </c>
      <c r="I532" s="21">
        <v>1.61967E-4</v>
      </c>
      <c r="J532" s="21">
        <v>1.61967E-4</v>
      </c>
    </row>
    <row r="533" spans="4:10" x14ac:dyDescent="0.25">
      <c r="D533">
        <v>38.58258</v>
      </c>
      <c r="E533" s="21">
        <v>0</v>
      </c>
      <c r="F533" s="21">
        <v>2.74231E-17</v>
      </c>
      <c r="G533" s="21">
        <v>1.0152000000000001E-13</v>
      </c>
      <c r="H533" s="21">
        <v>1.1841599999999999E-102</v>
      </c>
      <c r="I533" s="21">
        <v>1.50321E-4</v>
      </c>
      <c r="J533" s="21">
        <v>1.50321E-4</v>
      </c>
    </row>
    <row r="534" spans="4:10" x14ac:dyDescent="0.25">
      <c r="D534">
        <v>38.655659999999997</v>
      </c>
      <c r="E534" s="21">
        <v>0</v>
      </c>
      <c r="F534" s="21">
        <v>2.2093000000000001E-17</v>
      </c>
      <c r="G534" s="21">
        <v>8.5531400000000003E-14</v>
      </c>
      <c r="H534" s="21">
        <v>4.3506099999999999E-103</v>
      </c>
      <c r="I534" s="21">
        <v>1.3947800000000001E-4</v>
      </c>
      <c r="J534" s="21">
        <v>1.3947800000000001E-4</v>
      </c>
    </row>
    <row r="535" spans="4:10" x14ac:dyDescent="0.25">
      <c r="D535">
        <v>38.728729999999999</v>
      </c>
      <c r="E535" s="21">
        <v>0</v>
      </c>
      <c r="F535" s="21">
        <v>1.77883E-17</v>
      </c>
      <c r="G535" s="21">
        <v>7.2026600000000003E-14</v>
      </c>
      <c r="H535" s="21">
        <v>1.59505E-103</v>
      </c>
      <c r="I535" s="21">
        <v>1.29386E-4</v>
      </c>
      <c r="J535" s="21">
        <v>1.29386E-4</v>
      </c>
    </row>
    <row r="536" spans="4:10" x14ac:dyDescent="0.25">
      <c r="D536">
        <v>38.8018</v>
      </c>
      <c r="E536" s="21">
        <v>0</v>
      </c>
      <c r="F536" s="21">
        <v>1.4313799999999999E-17</v>
      </c>
      <c r="G536" s="21">
        <v>6.0625300000000003E-14</v>
      </c>
      <c r="H536" s="21">
        <v>5.8355600000000005E-104</v>
      </c>
      <c r="I536" s="21">
        <v>1.1999500000000001E-4</v>
      </c>
      <c r="J536" s="21">
        <v>1.1999500000000001E-4</v>
      </c>
    </row>
    <row r="537" spans="4:10" x14ac:dyDescent="0.25">
      <c r="D537">
        <v>38.874870000000001</v>
      </c>
      <c r="E537" s="21">
        <v>0</v>
      </c>
      <c r="F537" s="21">
        <v>1.1511199999999999E-17</v>
      </c>
      <c r="G537" s="21">
        <v>5.1004500000000001E-14</v>
      </c>
      <c r="H537" s="21">
        <v>2.13046E-104</v>
      </c>
      <c r="I537" s="21">
        <v>1.11258E-4</v>
      </c>
      <c r="J537" s="21">
        <v>1.11258E-4</v>
      </c>
    </row>
    <row r="538" spans="4:10" x14ac:dyDescent="0.25">
      <c r="D538">
        <v>38.947949999999999</v>
      </c>
      <c r="E538" s="21">
        <v>0</v>
      </c>
      <c r="F538" s="21">
        <v>9.2518100000000001E-18</v>
      </c>
      <c r="G538" s="21">
        <v>4.2890000000000001E-14</v>
      </c>
      <c r="H538" s="21">
        <v>7.7615399999999998E-105</v>
      </c>
      <c r="I538" s="21">
        <v>1.03132E-4</v>
      </c>
      <c r="J538" s="21">
        <v>1.03132E-4</v>
      </c>
    </row>
    <row r="539" spans="4:10" x14ac:dyDescent="0.25">
      <c r="D539">
        <v>39.02102</v>
      </c>
      <c r="E539" s="21">
        <v>0</v>
      </c>
      <c r="F539" s="21">
        <v>7.4314899999999996E-18</v>
      </c>
      <c r="G539" s="21">
        <v>3.6049300000000001E-14</v>
      </c>
      <c r="H539" s="21">
        <v>2.8216699999999999E-105</v>
      </c>
      <c r="I539" s="21">
        <v>9.55755E-5</v>
      </c>
      <c r="J539" s="21">
        <v>9.55755E-5</v>
      </c>
    </row>
    <row r="540" spans="4:10" x14ac:dyDescent="0.25">
      <c r="D540">
        <v>39.094090000000001</v>
      </c>
      <c r="E540" s="21">
        <v>0</v>
      </c>
      <c r="F540" s="21">
        <v>5.96578E-18</v>
      </c>
      <c r="G540" s="21">
        <v>3.0285299999999997E-14</v>
      </c>
      <c r="H540" s="21">
        <v>1.02364E-105</v>
      </c>
      <c r="I540" s="21">
        <v>8.8551299999999994E-5</v>
      </c>
      <c r="J540" s="21">
        <v>8.8551299999999994E-5</v>
      </c>
    </row>
    <row r="541" spans="4:10" x14ac:dyDescent="0.25">
      <c r="D541">
        <v>39.167169999999999</v>
      </c>
      <c r="E541" s="21">
        <v>0</v>
      </c>
      <c r="F541" s="21">
        <v>4.7863100000000002E-18</v>
      </c>
      <c r="G541" s="21">
        <v>2.54308E-14</v>
      </c>
      <c r="H541" s="21">
        <v>3.7057099999999998E-106</v>
      </c>
      <c r="I541" s="21">
        <v>8.2023199999999998E-5</v>
      </c>
      <c r="J541" s="21">
        <v>8.2023199999999998E-5</v>
      </c>
    </row>
    <row r="542" spans="4:10" x14ac:dyDescent="0.25">
      <c r="D542">
        <v>39.24024</v>
      </c>
      <c r="E542" s="21">
        <v>0</v>
      </c>
      <c r="F542" s="21">
        <v>3.8377500000000002E-18</v>
      </c>
      <c r="G542" s="21">
        <v>2.1344199999999998E-14</v>
      </c>
      <c r="H542" s="21">
        <v>1.33869E-106</v>
      </c>
      <c r="I542" s="21">
        <v>7.5957800000000007E-5</v>
      </c>
      <c r="J542" s="21">
        <v>7.5957800000000007E-5</v>
      </c>
    </row>
    <row r="543" spans="4:10" x14ac:dyDescent="0.25">
      <c r="D543">
        <v>39.313310000000001</v>
      </c>
      <c r="E543" s="21">
        <v>0</v>
      </c>
      <c r="F543" s="21">
        <v>3.07535E-18</v>
      </c>
      <c r="G543" s="21">
        <v>1.7905800000000002E-14</v>
      </c>
      <c r="H543" s="21">
        <v>4.8258200000000002E-107</v>
      </c>
      <c r="I543" s="21">
        <v>7.0323700000000006E-5</v>
      </c>
      <c r="J543" s="21">
        <v>7.0323700000000006E-5</v>
      </c>
    </row>
    <row r="544" spans="4:10" x14ac:dyDescent="0.25">
      <c r="D544">
        <v>39.386389999999999</v>
      </c>
      <c r="E544" s="21">
        <v>0</v>
      </c>
      <c r="F544" s="21">
        <v>2.4629500000000001E-18</v>
      </c>
      <c r="G544" s="21">
        <v>1.5014199999999999E-14</v>
      </c>
      <c r="H544" s="21">
        <v>1.7359800000000001E-107</v>
      </c>
      <c r="I544" s="21">
        <v>6.5091499999999998E-5</v>
      </c>
      <c r="J544" s="21">
        <v>6.5091499999999998E-5</v>
      </c>
    </row>
    <row r="545" spans="4:10" x14ac:dyDescent="0.25">
      <c r="D545">
        <v>39.45946</v>
      </c>
      <c r="E545" s="21">
        <v>0</v>
      </c>
      <c r="F545" s="21">
        <v>1.97133E-18</v>
      </c>
      <c r="G545" s="21">
        <v>1.25836E-14</v>
      </c>
      <c r="H545" s="21">
        <v>6.2316599999999999E-108</v>
      </c>
      <c r="I545" s="21">
        <v>6.0233799999999999E-5</v>
      </c>
      <c r="J545" s="21">
        <v>6.0233799999999999E-5</v>
      </c>
    </row>
    <row r="546" spans="4:10" x14ac:dyDescent="0.25">
      <c r="D546">
        <v>39.532530000000001</v>
      </c>
      <c r="E546" s="21">
        <v>0</v>
      </c>
      <c r="F546" s="21">
        <v>1.5769000000000001E-18</v>
      </c>
      <c r="G546" s="21">
        <v>1.05414E-14</v>
      </c>
      <c r="H546" s="21">
        <v>2.2322599999999999E-108</v>
      </c>
      <c r="I546" s="21">
        <v>5.5724999999999999E-5</v>
      </c>
      <c r="J546" s="21">
        <v>5.5724999999999999E-5</v>
      </c>
    </row>
    <row r="547" spans="4:10" x14ac:dyDescent="0.25">
      <c r="D547">
        <v>39.605609999999999</v>
      </c>
      <c r="E547" s="21">
        <v>0</v>
      </c>
      <c r="F547" s="21">
        <v>1.26064E-18</v>
      </c>
      <c r="G547" s="21">
        <v>8.8264600000000002E-15</v>
      </c>
      <c r="H547" s="21">
        <v>7.9793900000000002E-109</v>
      </c>
      <c r="I547" s="21">
        <v>5.15411E-5</v>
      </c>
      <c r="J547" s="21">
        <v>5.15411E-5</v>
      </c>
    </row>
    <row r="548" spans="4:10" x14ac:dyDescent="0.25">
      <c r="D548">
        <v>39.67868</v>
      </c>
      <c r="E548" s="21">
        <v>0</v>
      </c>
      <c r="F548" s="21">
        <v>1.0072100000000001E-18</v>
      </c>
      <c r="G548" s="21">
        <v>7.3869899999999998E-15</v>
      </c>
      <c r="H548" s="21">
        <v>2.84628E-109</v>
      </c>
      <c r="I548" s="21">
        <v>4.76596E-5</v>
      </c>
      <c r="J548" s="21">
        <v>4.76596E-5</v>
      </c>
    </row>
    <row r="549" spans="4:10" x14ac:dyDescent="0.25">
      <c r="D549">
        <v>39.751750000000001</v>
      </c>
      <c r="E549" s="21">
        <v>0</v>
      </c>
      <c r="F549" s="21">
        <v>8.0425600000000003E-19</v>
      </c>
      <c r="G549" s="21">
        <v>6.1793399999999999E-15</v>
      </c>
      <c r="H549" s="21">
        <v>1.0131400000000001E-109</v>
      </c>
      <c r="I549" s="21">
        <v>4.4059700000000001E-5</v>
      </c>
      <c r="J549" s="21">
        <v>4.4059700000000001E-5</v>
      </c>
    </row>
    <row r="550" spans="4:10" x14ac:dyDescent="0.25">
      <c r="D550">
        <v>39.824820000000003</v>
      </c>
      <c r="E550" s="21">
        <v>0</v>
      </c>
      <c r="F550" s="21">
        <v>6.4181400000000003E-19</v>
      </c>
      <c r="G550" s="21">
        <v>5.16667E-15</v>
      </c>
      <c r="H550" s="21">
        <v>3.5986899999999999E-110</v>
      </c>
      <c r="I550" s="21">
        <v>4.07216E-5</v>
      </c>
      <c r="J550" s="21">
        <v>4.07216E-5</v>
      </c>
    </row>
    <row r="551" spans="4:10" x14ac:dyDescent="0.25">
      <c r="D551">
        <v>39.8979</v>
      </c>
      <c r="E551" s="21">
        <v>0</v>
      </c>
      <c r="F551" s="21">
        <v>5.1187700000000001E-19</v>
      </c>
      <c r="G551" s="21">
        <v>4.3178899999999996E-15</v>
      </c>
      <c r="H551" s="21">
        <v>1.2755700000000001E-110</v>
      </c>
      <c r="I551" s="21">
        <v>3.7627299999999998E-5</v>
      </c>
      <c r="J551" s="21">
        <v>3.7627299999999998E-5</v>
      </c>
    </row>
    <row r="552" spans="4:10" x14ac:dyDescent="0.25">
      <c r="D552">
        <v>39.970970000000001</v>
      </c>
      <c r="E552" s="21">
        <v>0</v>
      </c>
      <c r="F552" s="21">
        <v>4.0800499999999998E-19</v>
      </c>
      <c r="G552" s="21">
        <v>3.6068400000000001E-15</v>
      </c>
      <c r="H552" s="21">
        <v>4.5117400000000001E-111</v>
      </c>
      <c r="I552" s="21">
        <v>3.4759499999999998E-5</v>
      </c>
      <c r="J552" s="21">
        <v>3.4759499999999998E-5</v>
      </c>
    </row>
    <row r="553" spans="4:10" x14ac:dyDescent="0.25">
      <c r="D553">
        <v>40.044040000000003</v>
      </c>
      <c r="E553" s="21">
        <v>0</v>
      </c>
      <c r="F553" s="21">
        <v>3.2501799999999998E-19</v>
      </c>
      <c r="G553" s="21">
        <v>3.0114399999999999E-15</v>
      </c>
      <c r="H553" s="21">
        <v>1.5924599999999999E-111</v>
      </c>
      <c r="I553" s="21">
        <v>3.21025E-5</v>
      </c>
      <c r="J553" s="21">
        <v>3.21025E-5</v>
      </c>
    </row>
    <row r="554" spans="4:10" x14ac:dyDescent="0.25">
      <c r="D554">
        <v>40.11712</v>
      </c>
      <c r="E554" s="21">
        <v>0</v>
      </c>
      <c r="F554" s="21">
        <v>2.5875599999999998E-19</v>
      </c>
      <c r="G554" s="21">
        <v>2.51314E-15</v>
      </c>
      <c r="H554" s="21">
        <v>5.6088999999999996E-112</v>
      </c>
      <c r="I554" s="21">
        <v>2.96413E-5</v>
      </c>
      <c r="J554" s="21">
        <v>2.96413E-5</v>
      </c>
    </row>
    <row r="555" spans="4:10" x14ac:dyDescent="0.25">
      <c r="D555">
        <v>40.190190000000001</v>
      </c>
      <c r="E555" s="21">
        <v>0</v>
      </c>
      <c r="F555" s="21">
        <v>2.05882E-19</v>
      </c>
      <c r="G555" s="21">
        <v>2.09629E-15</v>
      </c>
      <c r="H555" s="21">
        <v>1.9713799999999999E-112</v>
      </c>
      <c r="I555" s="21">
        <v>2.7362E-5</v>
      </c>
      <c r="J555" s="21">
        <v>2.7362E-5</v>
      </c>
    </row>
    <row r="556" spans="4:10" x14ac:dyDescent="0.25">
      <c r="D556">
        <v>40.263260000000002</v>
      </c>
      <c r="E556" s="21">
        <v>0</v>
      </c>
      <c r="F556" s="21">
        <v>1.63714E-19</v>
      </c>
      <c r="G556" s="21">
        <v>1.7477500000000001E-15</v>
      </c>
      <c r="H556" s="21">
        <v>6.9142400000000004E-113</v>
      </c>
      <c r="I556" s="21">
        <v>2.5251900000000001E-5</v>
      </c>
      <c r="J556" s="21">
        <v>2.5251900000000001E-5</v>
      </c>
    </row>
    <row r="557" spans="4:10" x14ac:dyDescent="0.25">
      <c r="D557">
        <v>40.33634</v>
      </c>
      <c r="E557" s="21">
        <v>0</v>
      </c>
      <c r="F557" s="21">
        <v>1.3010599999999999E-19</v>
      </c>
      <c r="G557" s="21">
        <v>1.45647E-15</v>
      </c>
      <c r="H557" s="21">
        <v>2.4199299999999999E-113</v>
      </c>
      <c r="I557" s="21">
        <v>2.3298800000000001E-5</v>
      </c>
      <c r="J557" s="21">
        <v>2.3298800000000001E-5</v>
      </c>
    </row>
    <row r="558" spans="4:10" x14ac:dyDescent="0.25">
      <c r="D558">
        <v>40.409410000000001</v>
      </c>
      <c r="E558" s="21">
        <v>0</v>
      </c>
      <c r="F558" s="21">
        <v>1.03336E-19</v>
      </c>
      <c r="G558" s="21">
        <v>1.21315E-15</v>
      </c>
      <c r="H558" s="21">
        <v>8.4517199999999995E-114</v>
      </c>
      <c r="I558" s="21">
        <v>2.1491399999999999E-5</v>
      </c>
      <c r="J558" s="21">
        <v>2.1491399999999999E-5</v>
      </c>
    </row>
    <row r="559" spans="4:10" x14ac:dyDescent="0.25">
      <c r="D559">
        <v>40.482480000000002</v>
      </c>
      <c r="E559" s="21">
        <v>0</v>
      </c>
      <c r="F559" s="21">
        <v>8.2025000000000003E-20</v>
      </c>
      <c r="G559" s="21">
        <v>1.01001E-15</v>
      </c>
      <c r="H559" s="21">
        <v>2.9455800000000001E-114</v>
      </c>
      <c r="I559" s="21">
        <v>1.9819399999999999E-5</v>
      </c>
      <c r="J559" s="21">
        <v>1.9819399999999999E-5</v>
      </c>
    </row>
    <row r="560" spans="4:10" x14ac:dyDescent="0.25">
      <c r="D560">
        <v>40.55556</v>
      </c>
      <c r="E560" s="21">
        <v>0</v>
      </c>
      <c r="F560" s="21">
        <v>6.50705E-20</v>
      </c>
      <c r="G560" s="21">
        <v>8.4047600000000003E-16</v>
      </c>
      <c r="H560" s="21">
        <v>1.0244199999999999E-114</v>
      </c>
      <c r="I560" s="21">
        <v>1.8272999999999999E-5</v>
      </c>
      <c r="J560" s="21">
        <v>1.8272999999999999E-5</v>
      </c>
    </row>
    <row r="561" spans="4:10" x14ac:dyDescent="0.25">
      <c r="D561">
        <v>40.628630000000001</v>
      </c>
      <c r="E561" s="21">
        <v>0</v>
      </c>
      <c r="F561" s="21">
        <v>5.15899E-20</v>
      </c>
      <c r="G561" s="21">
        <v>6.9907000000000004E-16</v>
      </c>
      <c r="H561" s="21">
        <v>3.5552600000000002E-115</v>
      </c>
      <c r="I561" s="21">
        <v>1.6843200000000002E-5</v>
      </c>
      <c r="J561" s="21">
        <v>1.6843200000000002E-5</v>
      </c>
    </row>
    <row r="562" spans="4:10" x14ac:dyDescent="0.25">
      <c r="D562">
        <v>40.701700000000002</v>
      </c>
      <c r="E562" s="21">
        <v>0</v>
      </c>
      <c r="F562" s="21">
        <v>4.0877799999999998E-20</v>
      </c>
      <c r="G562" s="21">
        <v>5.8117699999999996E-16</v>
      </c>
      <c r="H562" s="21">
        <v>1.2312499999999999E-115</v>
      </c>
      <c r="I562" s="21">
        <v>1.55214E-5</v>
      </c>
      <c r="J562" s="21">
        <v>1.55214E-5</v>
      </c>
    </row>
    <row r="563" spans="4:10" x14ac:dyDescent="0.25">
      <c r="D563">
        <v>40.774769999999997</v>
      </c>
      <c r="E563" s="21">
        <v>0</v>
      </c>
      <c r="F563" s="21">
        <v>3.23707E-20</v>
      </c>
      <c r="G563" s="21">
        <v>4.8293699999999996E-16</v>
      </c>
      <c r="H563" s="21">
        <v>4.2550599999999999E-116</v>
      </c>
      <c r="I563" s="21">
        <v>1.42998E-5</v>
      </c>
      <c r="J563" s="21">
        <v>1.42998E-5</v>
      </c>
    </row>
    <row r="564" spans="4:10" x14ac:dyDescent="0.25">
      <c r="D564">
        <v>40.847850000000001</v>
      </c>
      <c r="E564" s="21">
        <v>0</v>
      </c>
      <c r="F564" s="21">
        <v>2.5618899999999999E-20</v>
      </c>
      <c r="G564" s="21">
        <v>4.0111200000000001E-16</v>
      </c>
      <c r="H564" s="21">
        <v>1.4674E-116</v>
      </c>
      <c r="I564" s="21">
        <v>1.31712E-5</v>
      </c>
      <c r="J564" s="21">
        <v>1.31712E-5</v>
      </c>
    </row>
    <row r="565" spans="4:10" x14ac:dyDescent="0.25">
      <c r="D565">
        <v>40.920920000000002</v>
      </c>
      <c r="E565" s="21">
        <v>0</v>
      </c>
      <c r="F565" s="21">
        <v>2.0263299999999999E-20</v>
      </c>
      <c r="G565" s="21">
        <v>3.32992E-16</v>
      </c>
      <c r="H565" s="21">
        <v>5.0497799999999999E-117</v>
      </c>
      <c r="I565" s="21">
        <v>1.2128599999999999E-5</v>
      </c>
      <c r="J565" s="21">
        <v>1.2128599999999999E-5</v>
      </c>
    </row>
    <row r="566" spans="4:10" x14ac:dyDescent="0.25">
      <c r="D566">
        <v>40.993989999999997</v>
      </c>
      <c r="E566" s="21">
        <v>0</v>
      </c>
      <c r="F566" s="21">
        <v>1.6017700000000001E-20</v>
      </c>
      <c r="G566" s="21">
        <v>2.7631E-16</v>
      </c>
      <c r="H566" s="21">
        <v>1.7341299999999999E-117</v>
      </c>
      <c r="I566" s="21">
        <v>1.1165899999999999E-5</v>
      </c>
      <c r="J566" s="21">
        <v>1.1165899999999999E-5</v>
      </c>
    </row>
    <row r="567" spans="4:10" x14ac:dyDescent="0.25">
      <c r="D567">
        <v>41.067070000000001</v>
      </c>
      <c r="E567" s="21">
        <v>0</v>
      </c>
      <c r="F567" s="21">
        <v>1.26542E-20</v>
      </c>
      <c r="G567" s="21">
        <v>2.2916600000000001E-16</v>
      </c>
      <c r="H567" s="21">
        <v>5.9425600000000001E-118</v>
      </c>
      <c r="I567" s="21">
        <v>1.0277E-5</v>
      </c>
      <c r="J567" s="21">
        <v>1.0277E-5</v>
      </c>
    </row>
    <row r="568" spans="4:10" x14ac:dyDescent="0.25">
      <c r="D568">
        <v>41.140140000000002</v>
      </c>
      <c r="E568" s="21">
        <v>0</v>
      </c>
      <c r="F568" s="21">
        <v>9.9910800000000005E-21</v>
      </c>
      <c r="G568" s="21">
        <v>1.8997599999999999E-16</v>
      </c>
      <c r="H568" s="21">
        <v>2.0321200000000002E-118</v>
      </c>
      <c r="I568" s="21">
        <v>9.4566000000000002E-6</v>
      </c>
      <c r="J568" s="21">
        <v>9.4566000000000002E-6</v>
      </c>
    </row>
    <row r="569" spans="4:10" x14ac:dyDescent="0.25">
      <c r="D569">
        <v>41.213209999999997</v>
      </c>
      <c r="E569" s="21">
        <v>0</v>
      </c>
      <c r="F569" s="21">
        <v>7.8837299999999994E-21</v>
      </c>
      <c r="G569" s="21">
        <v>1.5741300000000001E-16</v>
      </c>
      <c r="H569" s="21">
        <v>6.9343900000000002E-119</v>
      </c>
      <c r="I569" s="21">
        <v>8.6995399999999997E-6</v>
      </c>
      <c r="J569" s="21">
        <v>8.6995399999999997E-6</v>
      </c>
    </row>
    <row r="570" spans="4:10" x14ac:dyDescent="0.25">
      <c r="D570">
        <v>41.286290000000001</v>
      </c>
      <c r="E570" s="21">
        <v>0</v>
      </c>
      <c r="F570" s="21">
        <v>6.2171699999999997E-21</v>
      </c>
      <c r="G570" s="21">
        <v>1.3037000000000001E-16</v>
      </c>
      <c r="H570" s="21">
        <v>2.3613000000000001E-119</v>
      </c>
      <c r="I570" s="21">
        <v>8.0011300000000008E-6</v>
      </c>
      <c r="J570" s="21">
        <v>8.0011300000000008E-6</v>
      </c>
    </row>
    <row r="571" spans="4:10" x14ac:dyDescent="0.25">
      <c r="D571">
        <v>41.359360000000002</v>
      </c>
      <c r="E571" s="21">
        <v>0</v>
      </c>
      <c r="F571" s="21">
        <v>4.9000100000000003E-21</v>
      </c>
      <c r="G571" s="21">
        <v>1.07921E-16</v>
      </c>
      <c r="H571" s="21">
        <v>8.0237400000000002E-120</v>
      </c>
      <c r="I571" s="21">
        <v>7.3569900000000002E-6</v>
      </c>
      <c r="J571" s="21">
        <v>7.3569900000000002E-6</v>
      </c>
    </row>
    <row r="572" spans="4:10" x14ac:dyDescent="0.25">
      <c r="D572">
        <v>41.432429999999997</v>
      </c>
      <c r="E572" s="21">
        <v>0</v>
      </c>
      <c r="F572" s="21">
        <v>3.8595999999999998E-21</v>
      </c>
      <c r="G572" s="21">
        <v>8.9295000000000004E-17</v>
      </c>
      <c r="H572" s="21">
        <v>2.72073E-120</v>
      </c>
      <c r="I572" s="21">
        <v>6.7630399999999997E-6</v>
      </c>
      <c r="J572" s="21">
        <v>6.7630399999999997E-6</v>
      </c>
    </row>
    <row r="573" spans="4:10" x14ac:dyDescent="0.25">
      <c r="D573">
        <v>41.505510000000001</v>
      </c>
      <c r="E573" s="21">
        <v>0</v>
      </c>
      <c r="F573" s="21">
        <v>3.0383000000000001E-21</v>
      </c>
      <c r="G573" s="21">
        <v>7.3848699999999994E-17</v>
      </c>
      <c r="H573" s="21">
        <v>9.2061499999999998E-121</v>
      </c>
      <c r="I573" s="21">
        <v>6.2155299999999996E-6</v>
      </c>
      <c r="J573" s="21">
        <v>6.2155299999999996E-6</v>
      </c>
    </row>
    <row r="574" spans="4:10" x14ac:dyDescent="0.25">
      <c r="D574">
        <v>41.578580000000002</v>
      </c>
      <c r="E574" s="21">
        <v>0</v>
      </c>
      <c r="F574" s="21">
        <v>2.3903499999999999E-21</v>
      </c>
      <c r="G574" s="21">
        <v>6.1045200000000002E-17</v>
      </c>
      <c r="H574" s="21">
        <v>3.1085200000000001E-121</v>
      </c>
      <c r="I574" s="21">
        <v>5.7109400000000001E-6</v>
      </c>
      <c r="J574" s="21">
        <v>5.7109400000000001E-6</v>
      </c>
    </row>
    <row r="575" spans="4:10" x14ac:dyDescent="0.25">
      <c r="D575">
        <v>41.651649999999997</v>
      </c>
      <c r="E575" s="21">
        <v>0</v>
      </c>
      <c r="F575" s="21">
        <v>1.8794700000000001E-21</v>
      </c>
      <c r="G575" s="21">
        <v>5.04375E-17</v>
      </c>
      <c r="H575" s="21">
        <v>1.0473999999999999E-121</v>
      </c>
      <c r="I575" s="21">
        <v>5.24602E-6</v>
      </c>
      <c r="J575" s="21">
        <v>5.24602E-6</v>
      </c>
    </row>
    <row r="576" spans="4:10" x14ac:dyDescent="0.25">
      <c r="D576">
        <v>41.724719999999998</v>
      </c>
      <c r="E576" s="21">
        <v>0</v>
      </c>
      <c r="F576" s="21">
        <v>1.4769E-21</v>
      </c>
      <c r="G576" s="21">
        <v>4.16532E-17</v>
      </c>
      <c r="H576" s="21">
        <v>3.5217299999999999E-122</v>
      </c>
      <c r="I576" s="21">
        <v>4.8177700000000003E-6</v>
      </c>
      <c r="J576" s="21">
        <v>4.8177700000000003E-6</v>
      </c>
    </row>
    <row r="577" spans="4:10" x14ac:dyDescent="0.25">
      <c r="D577">
        <v>41.797800000000002</v>
      </c>
      <c r="E577" s="21">
        <v>0</v>
      </c>
      <c r="F577" s="21">
        <v>1.1598699999999999E-21</v>
      </c>
      <c r="G577" s="21">
        <v>3.4382499999999997E-17</v>
      </c>
      <c r="H577" s="21">
        <v>1.18163E-122</v>
      </c>
      <c r="I577" s="21">
        <v>4.4233999999999999E-6</v>
      </c>
      <c r="J577" s="21">
        <v>4.4233999999999999E-6</v>
      </c>
    </row>
    <row r="578" spans="4:10" x14ac:dyDescent="0.25">
      <c r="D578">
        <v>41.870869999999996</v>
      </c>
      <c r="E578" s="21">
        <v>0</v>
      </c>
      <c r="F578" s="21">
        <v>9.1034900000000009E-22</v>
      </c>
      <c r="G578" s="21">
        <v>2.8367399999999999E-17</v>
      </c>
      <c r="H578" s="21">
        <v>3.9563199999999998E-123</v>
      </c>
      <c r="I578" s="21">
        <v>4.0603199999999996E-6</v>
      </c>
      <c r="J578" s="21">
        <v>4.0603199999999996E-6</v>
      </c>
    </row>
    <row r="579" spans="4:10" x14ac:dyDescent="0.25">
      <c r="D579">
        <v>41.943939999999998</v>
      </c>
      <c r="E579" s="21">
        <v>0</v>
      </c>
      <c r="F579" s="21">
        <v>7.1408599999999995E-22</v>
      </c>
      <c r="G579" s="21">
        <v>2.3393500000000001E-17</v>
      </c>
      <c r="H579" s="21">
        <v>1.32185E-123</v>
      </c>
      <c r="I579" s="21">
        <v>3.7261199999999999E-6</v>
      </c>
      <c r="J579" s="21">
        <v>3.7261199999999999E-6</v>
      </c>
    </row>
    <row r="580" spans="4:10" x14ac:dyDescent="0.25">
      <c r="D580">
        <v>42.017020000000002</v>
      </c>
      <c r="E580" s="21">
        <v>0</v>
      </c>
      <c r="F580" s="21">
        <v>5.5980299999999999E-22</v>
      </c>
      <c r="G580" s="21">
        <v>1.9282499999999999E-17</v>
      </c>
      <c r="H580" s="21">
        <v>4.4071699999999997E-124</v>
      </c>
      <c r="I580" s="21">
        <v>3.4185899999999999E-6</v>
      </c>
      <c r="J580" s="21">
        <v>3.4185899999999999E-6</v>
      </c>
    </row>
    <row r="581" spans="4:10" x14ac:dyDescent="0.25">
      <c r="D581">
        <v>42.090089999999996</v>
      </c>
      <c r="E581" s="21">
        <v>0</v>
      </c>
      <c r="F581" s="21">
        <v>4.3859300000000001E-22</v>
      </c>
      <c r="G581" s="21">
        <v>1.5886399999999999E-17</v>
      </c>
      <c r="H581" s="21">
        <v>1.46629E-124</v>
      </c>
      <c r="I581" s="21">
        <v>3.1356800000000002E-6</v>
      </c>
      <c r="J581" s="21">
        <v>3.1356800000000002E-6</v>
      </c>
    </row>
    <row r="582" spans="4:10" x14ac:dyDescent="0.25">
      <c r="D582">
        <v>42.163159999999998</v>
      </c>
      <c r="E582" s="21">
        <v>0</v>
      </c>
      <c r="F582" s="21">
        <v>3.4342500000000001E-22</v>
      </c>
      <c r="G582" s="21">
        <v>1.30822E-17</v>
      </c>
      <c r="H582" s="21">
        <v>4.8681299999999999E-125</v>
      </c>
      <c r="I582" s="21">
        <v>2.8754699999999998E-6</v>
      </c>
      <c r="J582" s="21">
        <v>2.8754699999999998E-6</v>
      </c>
    </row>
    <row r="583" spans="4:10" x14ac:dyDescent="0.25">
      <c r="D583">
        <v>42.236240000000002</v>
      </c>
      <c r="E583" s="21">
        <v>0</v>
      </c>
      <c r="F583" s="21">
        <v>2.6874700000000002E-22</v>
      </c>
      <c r="G583" s="21">
        <v>1.07679E-17</v>
      </c>
      <c r="H583" s="21">
        <v>1.6128300000000001E-125</v>
      </c>
      <c r="I583" s="21">
        <v>2.6362100000000001E-6</v>
      </c>
      <c r="J583" s="21">
        <v>2.6362100000000001E-6</v>
      </c>
    </row>
    <row r="584" spans="4:10" x14ac:dyDescent="0.25">
      <c r="D584">
        <v>42.309310000000004</v>
      </c>
      <c r="E584" s="21">
        <v>0</v>
      </c>
      <c r="F584" s="21">
        <v>2.10183E-22</v>
      </c>
      <c r="G584" s="21">
        <v>8.8587700000000002E-18</v>
      </c>
      <c r="H584" s="21">
        <v>5.3320900000000003E-126</v>
      </c>
      <c r="I584" s="21">
        <v>2.4162700000000001E-6</v>
      </c>
      <c r="J584" s="21">
        <v>2.4162700000000001E-6</v>
      </c>
    </row>
    <row r="585" spans="4:10" x14ac:dyDescent="0.25">
      <c r="D585">
        <v>42.382379999999998</v>
      </c>
      <c r="E585" s="21">
        <v>0</v>
      </c>
      <c r="F585" s="21">
        <v>1.6428300000000001E-22</v>
      </c>
      <c r="G585" s="21">
        <v>7.2846600000000005E-18</v>
      </c>
      <c r="H585" s="21">
        <v>1.7590999999999998E-126</v>
      </c>
      <c r="I585" s="21">
        <v>2.2141300000000001E-6</v>
      </c>
      <c r="J585" s="21">
        <v>2.2141300000000001E-6</v>
      </c>
    </row>
    <row r="586" spans="4:10" x14ac:dyDescent="0.25">
      <c r="D586">
        <v>42.455460000000002</v>
      </c>
      <c r="E586" s="21">
        <v>0</v>
      </c>
      <c r="F586" s="21">
        <v>1.2833099999999999E-22</v>
      </c>
      <c r="G586" s="21">
        <v>5.9874000000000002E-18</v>
      </c>
      <c r="H586" s="21">
        <v>5.7911799999999997E-127</v>
      </c>
      <c r="I586" s="21">
        <v>2.0284100000000002E-6</v>
      </c>
      <c r="J586" s="21">
        <v>2.0284100000000002E-6</v>
      </c>
    </row>
    <row r="587" spans="4:10" x14ac:dyDescent="0.25">
      <c r="D587">
        <v>42.528530000000003</v>
      </c>
      <c r="E587" s="21">
        <v>0</v>
      </c>
      <c r="F587" s="21">
        <v>1.0018699999999999E-22</v>
      </c>
      <c r="G587" s="21">
        <v>4.9188199999999998E-18</v>
      </c>
      <c r="H587" s="21">
        <v>1.9025099999999999E-127</v>
      </c>
      <c r="I587" s="21">
        <v>1.8578100000000001E-6</v>
      </c>
      <c r="J587" s="21">
        <v>1.8578100000000001E-6</v>
      </c>
    </row>
    <row r="588" spans="4:10" x14ac:dyDescent="0.25">
      <c r="D588">
        <v>42.601599999999998</v>
      </c>
      <c r="E588" s="21">
        <v>0</v>
      </c>
      <c r="F588" s="21">
        <v>7.8169400000000003E-23</v>
      </c>
      <c r="G588" s="21">
        <v>4.0390200000000001E-18</v>
      </c>
      <c r="H588" s="21">
        <v>6.23691E-128</v>
      </c>
      <c r="I588" s="21">
        <v>1.7011399999999999E-6</v>
      </c>
      <c r="J588" s="21">
        <v>1.7011399999999999E-6</v>
      </c>
    </row>
    <row r="589" spans="4:10" x14ac:dyDescent="0.25">
      <c r="D589">
        <v>42.674669999999999</v>
      </c>
      <c r="E589" s="21">
        <v>0</v>
      </c>
      <c r="F589" s="21">
        <v>6.0954100000000002E-23</v>
      </c>
      <c r="G589" s="21">
        <v>3.3150099999999998E-18</v>
      </c>
      <c r="H589" s="21">
        <v>2.0403100000000001E-128</v>
      </c>
      <c r="I589" s="21">
        <v>1.5572999999999999E-6</v>
      </c>
      <c r="J589" s="21">
        <v>1.5572999999999999E-6</v>
      </c>
    </row>
    <row r="590" spans="4:10" x14ac:dyDescent="0.25">
      <c r="D590">
        <v>42.747750000000003</v>
      </c>
      <c r="E590" s="21">
        <v>0</v>
      </c>
      <c r="F590" s="21">
        <v>4.7501899999999998E-23</v>
      </c>
      <c r="G590" s="21">
        <v>2.7194899999999999E-18</v>
      </c>
      <c r="H590" s="21">
        <v>6.6604900000000003E-129</v>
      </c>
      <c r="I590" s="21">
        <v>1.42528E-6</v>
      </c>
      <c r="J590" s="21">
        <v>1.42528E-6</v>
      </c>
    </row>
    <row r="591" spans="4:10" x14ac:dyDescent="0.25">
      <c r="D591">
        <v>42.820819999999998</v>
      </c>
      <c r="E591" s="21">
        <v>0</v>
      </c>
      <c r="F591" s="21">
        <v>3.69965E-23</v>
      </c>
      <c r="G591" s="21">
        <v>2.2298899999999998E-18</v>
      </c>
      <c r="H591" s="21">
        <v>2.1696999999999999E-129</v>
      </c>
      <c r="I591" s="21">
        <v>1.3041200000000001E-6</v>
      </c>
      <c r="J591" s="21">
        <v>1.3041200000000001E-6</v>
      </c>
    </row>
    <row r="592" spans="4:10" x14ac:dyDescent="0.25">
      <c r="D592">
        <v>42.893889999999999</v>
      </c>
      <c r="E592" s="21">
        <v>0</v>
      </c>
      <c r="F592" s="21">
        <v>2.8797400000000002E-23</v>
      </c>
      <c r="G592" s="21">
        <v>1.8275699999999998E-18</v>
      </c>
      <c r="H592" s="21">
        <v>7.0530299999999999E-130</v>
      </c>
      <c r="I592" s="21">
        <v>1.1929799999999999E-6</v>
      </c>
      <c r="J592" s="21">
        <v>1.1929799999999999E-6</v>
      </c>
    </row>
    <row r="593" spans="4:10" x14ac:dyDescent="0.25">
      <c r="D593">
        <v>42.966970000000003</v>
      </c>
      <c r="E593" s="21">
        <v>0</v>
      </c>
      <c r="F593" s="21">
        <v>2.2402100000000001E-23</v>
      </c>
      <c r="G593" s="21">
        <v>1.49712E-18</v>
      </c>
      <c r="H593" s="21">
        <v>0</v>
      </c>
      <c r="I593" s="21">
        <v>1.09103E-6</v>
      </c>
      <c r="J593" s="21">
        <v>1.09103E-6</v>
      </c>
    </row>
    <row r="594" spans="4:10" x14ac:dyDescent="0.25">
      <c r="D594">
        <v>43.040039999999998</v>
      </c>
      <c r="E594" s="21">
        <v>0</v>
      </c>
      <c r="F594" s="21">
        <v>1.74167E-23</v>
      </c>
      <c r="G594" s="21">
        <v>1.22583E-18</v>
      </c>
      <c r="H594" s="21">
        <v>0</v>
      </c>
      <c r="I594" s="21">
        <v>9.9755999999999994E-7</v>
      </c>
      <c r="J594" s="21">
        <v>9.9755999999999994E-7</v>
      </c>
    </row>
    <row r="595" spans="4:10" x14ac:dyDescent="0.25">
      <c r="D595">
        <v>43.113109999999999</v>
      </c>
      <c r="E595" s="21">
        <v>0</v>
      </c>
      <c r="F595" s="21">
        <v>1.35327E-23</v>
      </c>
      <c r="G595" s="21">
        <v>1.00323E-18</v>
      </c>
      <c r="H595" s="21">
        <v>0</v>
      </c>
      <c r="I595" s="21">
        <v>9.1187000000000003E-7</v>
      </c>
      <c r="J595" s="21">
        <v>9.1187000000000003E-7</v>
      </c>
    </row>
    <row r="596" spans="4:10" x14ac:dyDescent="0.25">
      <c r="D596">
        <v>43.186190000000003</v>
      </c>
      <c r="E596" s="21">
        <v>0</v>
      </c>
      <c r="F596" s="21">
        <v>1.05087E-23</v>
      </c>
      <c r="G596" s="21">
        <v>8.2066099999999997E-19</v>
      </c>
      <c r="H596" s="21">
        <v>0</v>
      </c>
      <c r="I596" s="21">
        <v>8.3333599999999997E-7</v>
      </c>
      <c r="J596" s="21">
        <v>8.3333599999999997E-7</v>
      </c>
    </row>
    <row r="597" spans="4:10" x14ac:dyDescent="0.25">
      <c r="D597">
        <v>43.259259999999998</v>
      </c>
      <c r="E597" s="21">
        <v>0</v>
      </c>
      <c r="F597" s="21">
        <v>8.1555300000000007E-24</v>
      </c>
      <c r="G597" s="21">
        <v>6.7099599999999996E-19</v>
      </c>
      <c r="H597" s="21">
        <v>0</v>
      </c>
      <c r="I597" s="21">
        <v>7.6137899999999998E-7</v>
      </c>
      <c r="J597" s="21">
        <v>7.6137899999999998E-7</v>
      </c>
    </row>
    <row r="598" spans="4:10" x14ac:dyDescent="0.25">
      <c r="D598">
        <v>43.332329999999999</v>
      </c>
      <c r="E598" s="21">
        <v>0</v>
      </c>
      <c r="F598" s="21">
        <v>6.32556E-24</v>
      </c>
      <c r="G598" s="21">
        <v>5.4836399999999996E-19</v>
      </c>
      <c r="H598" s="21">
        <v>0</v>
      </c>
      <c r="I598" s="21">
        <v>6.9546599999999996E-7</v>
      </c>
      <c r="J598" s="21">
        <v>6.9546599999999996E-7</v>
      </c>
    </row>
    <row r="599" spans="4:10" x14ac:dyDescent="0.25">
      <c r="D599">
        <v>43.405410000000003</v>
      </c>
      <c r="E599" s="21">
        <v>0</v>
      </c>
      <c r="F599" s="21">
        <v>4.9032999999999998E-24</v>
      </c>
      <c r="G599" s="21">
        <v>4.4793200000000002E-19</v>
      </c>
      <c r="H599" s="21">
        <v>0</v>
      </c>
      <c r="I599" s="21">
        <v>6.3510200000000002E-7</v>
      </c>
      <c r="J599" s="21">
        <v>6.3510200000000002E-7</v>
      </c>
    </row>
    <row r="600" spans="4:10" x14ac:dyDescent="0.25">
      <c r="D600">
        <v>43.478479999999998</v>
      </c>
      <c r="E600" s="21">
        <v>0</v>
      </c>
      <c r="F600" s="21">
        <v>3.7985700000000001E-24</v>
      </c>
      <c r="G600" s="21">
        <v>3.6571900000000002E-19</v>
      </c>
      <c r="H600" s="21">
        <v>0</v>
      </c>
      <c r="I600" s="21">
        <v>5.7983599999999998E-7</v>
      </c>
      <c r="J600" s="21">
        <v>5.7983599999999998E-7</v>
      </c>
    </row>
    <row r="601" spans="4:10" x14ac:dyDescent="0.25">
      <c r="D601">
        <v>43.551549999999999</v>
      </c>
      <c r="E601" s="21">
        <v>0</v>
      </c>
      <c r="F601" s="21">
        <v>2.9409899999999998E-24</v>
      </c>
      <c r="G601" s="21">
        <v>2.9845400000000001E-19</v>
      </c>
      <c r="H601" s="21">
        <v>0</v>
      </c>
      <c r="I601" s="21">
        <v>5.2924999999999995E-7</v>
      </c>
      <c r="J601" s="21">
        <v>5.2924999999999995E-7</v>
      </c>
    </row>
    <row r="602" spans="4:10" x14ac:dyDescent="0.25">
      <c r="D602">
        <v>43.62462</v>
      </c>
      <c r="E602" s="21">
        <v>0</v>
      </c>
      <c r="F602" s="21">
        <v>2.2756699999999999E-24</v>
      </c>
      <c r="G602" s="21">
        <v>2.4344499999999998E-19</v>
      </c>
      <c r="H602" s="21">
        <v>0</v>
      </c>
      <c r="I602" s="21">
        <v>4.8295799999999998E-7</v>
      </c>
      <c r="J602" s="21">
        <v>4.8295799999999998E-7</v>
      </c>
    </row>
    <row r="603" spans="4:10" x14ac:dyDescent="0.25">
      <c r="D603">
        <v>43.697699999999998</v>
      </c>
      <c r="E603" s="21">
        <v>0</v>
      </c>
      <c r="F603" s="21">
        <v>1.7598199999999998E-24</v>
      </c>
      <c r="G603" s="21">
        <v>1.9848000000000001E-19</v>
      </c>
      <c r="H603" s="21">
        <v>0</v>
      </c>
      <c r="I603" s="21">
        <v>4.40607E-7</v>
      </c>
      <c r="J603" s="21">
        <v>4.40607E-7</v>
      </c>
    </row>
    <row r="604" spans="4:10" x14ac:dyDescent="0.25">
      <c r="D604">
        <v>43.770769999999999</v>
      </c>
      <c r="E604" s="21">
        <v>0</v>
      </c>
      <c r="F604" s="21">
        <v>1.36009E-24</v>
      </c>
      <c r="G604" s="21">
        <v>1.61743E-19</v>
      </c>
      <c r="H604" s="21">
        <v>0</v>
      </c>
      <c r="I604" s="21">
        <v>4.0187199999999999E-7</v>
      </c>
      <c r="J604" s="21">
        <v>4.0187199999999999E-7</v>
      </c>
    </row>
    <row r="605" spans="4:10" x14ac:dyDescent="0.25">
      <c r="D605">
        <v>43.84384</v>
      </c>
      <c r="E605" s="21">
        <v>0</v>
      </c>
      <c r="F605" s="21">
        <v>1.05054E-24</v>
      </c>
      <c r="G605" s="21">
        <v>1.3174299999999999E-19</v>
      </c>
      <c r="H605" s="21">
        <v>0</v>
      </c>
      <c r="I605" s="21">
        <v>3.66452E-7</v>
      </c>
      <c r="J605" s="21">
        <v>3.66452E-7</v>
      </c>
    </row>
    <row r="606" spans="4:10" x14ac:dyDescent="0.25">
      <c r="D606">
        <v>43.916919999999998</v>
      </c>
      <c r="E606" s="21">
        <v>0</v>
      </c>
      <c r="F606" s="21">
        <v>8.1095599999999997E-25</v>
      </c>
      <c r="G606" s="21">
        <v>1.07257E-19</v>
      </c>
      <c r="H606" s="21">
        <v>0</v>
      </c>
      <c r="I606" s="21">
        <v>3.3407199999999998E-7</v>
      </c>
      <c r="J606" s="21">
        <v>3.3407199999999998E-7</v>
      </c>
    </row>
    <row r="607" spans="4:10" x14ac:dyDescent="0.25">
      <c r="D607">
        <v>43.989989999999999</v>
      </c>
      <c r="E607" s="21">
        <v>0</v>
      </c>
      <c r="F607" s="21">
        <v>6.2564100000000004E-25</v>
      </c>
      <c r="G607" s="21">
        <v>8.7280100000000003E-20</v>
      </c>
      <c r="H607" s="21">
        <v>0</v>
      </c>
      <c r="I607" s="21">
        <v>3.0447799999999998E-7</v>
      </c>
      <c r="J607" s="21">
        <v>3.0447799999999998E-7</v>
      </c>
    </row>
    <row r="608" spans="4:10" x14ac:dyDescent="0.25">
      <c r="D608">
        <v>44.06306</v>
      </c>
      <c r="E608" s="21">
        <v>0</v>
      </c>
      <c r="F608" s="21">
        <v>4.8238599999999997E-25</v>
      </c>
      <c r="G608" s="21">
        <v>7.0990200000000001E-20</v>
      </c>
      <c r="H608" s="21">
        <v>0</v>
      </c>
      <c r="I608" s="21">
        <v>2.7743800000000003E-7</v>
      </c>
      <c r="J608" s="21">
        <v>2.7743800000000003E-7</v>
      </c>
    </row>
    <row r="609" spans="4:10" x14ac:dyDescent="0.25">
      <c r="D609">
        <v>44.136139999999997</v>
      </c>
      <c r="E609" s="21">
        <v>0</v>
      </c>
      <c r="F609" s="21">
        <v>3.7171299999999999E-25</v>
      </c>
      <c r="G609" s="21">
        <v>5.7713100000000003E-20</v>
      </c>
      <c r="H609" s="21">
        <v>0</v>
      </c>
      <c r="I609" s="21">
        <v>2.5273800000000002E-7</v>
      </c>
      <c r="J609" s="21">
        <v>2.5273800000000002E-7</v>
      </c>
    </row>
    <row r="610" spans="4:10" x14ac:dyDescent="0.25">
      <c r="D610">
        <v>44.209209999999999</v>
      </c>
      <c r="E610" s="21">
        <v>0</v>
      </c>
      <c r="F610" s="21">
        <v>2.86261E-25</v>
      </c>
      <c r="G610" s="21">
        <v>4.6896900000000002E-20</v>
      </c>
      <c r="H610" s="21">
        <v>0</v>
      </c>
      <c r="I610" s="21">
        <v>2.3017999999999999E-7</v>
      </c>
      <c r="J610" s="21">
        <v>2.3017999999999999E-7</v>
      </c>
    </row>
    <row r="611" spans="4:10" x14ac:dyDescent="0.25">
      <c r="D611">
        <v>44.28228</v>
      </c>
      <c r="E611" s="21">
        <v>0</v>
      </c>
      <c r="F611" s="21">
        <v>2.2032299999999999E-25</v>
      </c>
      <c r="G611" s="21">
        <v>3.8089700000000001E-20</v>
      </c>
      <c r="H611" s="21">
        <v>0</v>
      </c>
      <c r="I611" s="21">
        <v>2.0958400000000001E-7</v>
      </c>
      <c r="J611" s="21">
        <v>2.0958400000000001E-7</v>
      </c>
    </row>
    <row r="612" spans="4:10" x14ac:dyDescent="0.25">
      <c r="D612">
        <v>44.355359999999997</v>
      </c>
      <c r="E612" s="21">
        <v>0</v>
      </c>
      <c r="F612" s="21">
        <v>1.6947199999999999E-25</v>
      </c>
      <c r="G612" s="21">
        <v>3.0921699999999999E-20</v>
      </c>
      <c r="H612" s="21">
        <v>0</v>
      </c>
      <c r="I612" s="21">
        <v>1.90784E-7</v>
      </c>
      <c r="J612" s="21">
        <v>1.90784E-7</v>
      </c>
    </row>
    <row r="613" spans="4:10" x14ac:dyDescent="0.25">
      <c r="D613">
        <v>44.428429999999999</v>
      </c>
      <c r="E613" s="21">
        <v>0</v>
      </c>
      <c r="F613" s="21">
        <v>1.3028099999999999E-25</v>
      </c>
      <c r="G613" s="21">
        <v>2.5090800000000001E-20</v>
      </c>
      <c r="H613" s="21">
        <v>0</v>
      </c>
      <c r="I613" s="21">
        <v>1.73628E-7</v>
      </c>
      <c r="J613" s="21">
        <v>1.73628E-7</v>
      </c>
    </row>
    <row r="614" spans="4:10" x14ac:dyDescent="0.25">
      <c r="D614">
        <v>44.5015</v>
      </c>
      <c r="E614" s="21">
        <v>0</v>
      </c>
      <c r="F614" s="21">
        <v>1.00093E-25</v>
      </c>
      <c r="G614" s="21">
        <v>2.03496E-20</v>
      </c>
      <c r="H614" s="21">
        <v>0</v>
      </c>
      <c r="I614" s="21">
        <v>1.5797600000000001E-7</v>
      </c>
      <c r="J614" s="21">
        <v>1.5797600000000001E-7</v>
      </c>
    </row>
    <row r="615" spans="4:10" x14ac:dyDescent="0.25">
      <c r="D615">
        <v>44.574570000000001</v>
      </c>
      <c r="E615" s="21">
        <v>0</v>
      </c>
      <c r="F615" s="21">
        <v>7.6854799999999995E-26</v>
      </c>
      <c r="G615" s="21">
        <v>1.6496600000000001E-20</v>
      </c>
      <c r="H615" s="21">
        <v>0</v>
      </c>
      <c r="I615" s="21">
        <v>1.437E-7</v>
      </c>
      <c r="J615" s="21">
        <v>1.437E-7</v>
      </c>
    </row>
    <row r="616" spans="4:10" x14ac:dyDescent="0.25">
      <c r="D616">
        <v>44.647649999999999</v>
      </c>
      <c r="E616" s="21">
        <v>0</v>
      </c>
      <c r="F616" s="21">
        <v>5.8976599999999996E-26</v>
      </c>
      <c r="G616" s="21">
        <v>1.3366699999999999E-20</v>
      </c>
      <c r="H616" s="21">
        <v>0</v>
      </c>
      <c r="I616" s="21">
        <v>1.3068200000000001E-7</v>
      </c>
      <c r="J616" s="21">
        <v>1.3068200000000001E-7</v>
      </c>
    </row>
    <row r="617" spans="4:10" x14ac:dyDescent="0.25">
      <c r="D617">
        <v>44.72072</v>
      </c>
      <c r="E617" s="21">
        <v>0</v>
      </c>
      <c r="F617" s="21">
        <v>4.5230399999999998E-26</v>
      </c>
      <c r="G617" s="21">
        <v>1.0825499999999999E-20</v>
      </c>
      <c r="H617" s="21">
        <v>0</v>
      </c>
      <c r="I617" s="21">
        <v>1.1881399999999999E-7</v>
      </c>
      <c r="J617" s="21">
        <v>1.1881399999999999E-7</v>
      </c>
    </row>
    <row r="618" spans="4:10" x14ac:dyDescent="0.25">
      <c r="D618">
        <v>44.793790000000001</v>
      </c>
      <c r="E618" s="21">
        <v>0</v>
      </c>
      <c r="F618" s="21">
        <v>3.46676E-26</v>
      </c>
      <c r="G618" s="21">
        <v>8.7632099999999995E-21</v>
      </c>
      <c r="H618" s="21">
        <v>0</v>
      </c>
      <c r="I618" s="21">
        <v>1.07997E-7</v>
      </c>
      <c r="J618" s="21">
        <v>1.07997E-7</v>
      </c>
    </row>
    <row r="619" spans="4:10" x14ac:dyDescent="0.25">
      <c r="D619">
        <v>44.866869999999999</v>
      </c>
      <c r="E619" s="21">
        <v>0</v>
      </c>
      <c r="F619" s="21">
        <v>2.6555800000000003E-26</v>
      </c>
      <c r="G619" s="21">
        <v>7.0904399999999993E-21</v>
      </c>
      <c r="H619" s="21">
        <v>0</v>
      </c>
      <c r="I619" s="21">
        <v>9.8141299999999995E-8</v>
      </c>
      <c r="J619" s="21">
        <v>9.8141299999999995E-8</v>
      </c>
    </row>
    <row r="620" spans="4:10" x14ac:dyDescent="0.25">
      <c r="D620">
        <v>44.93994</v>
      </c>
      <c r="E620" s="21">
        <v>0</v>
      </c>
      <c r="F620" s="21">
        <v>2.0329999999999999E-26</v>
      </c>
      <c r="G620" s="21">
        <v>5.7342500000000001E-21</v>
      </c>
      <c r="H620" s="21">
        <v>0</v>
      </c>
      <c r="I620" s="21">
        <v>8.9162899999999997E-8</v>
      </c>
      <c r="J620" s="21">
        <v>8.9162899999999997E-8</v>
      </c>
    </row>
    <row r="621" spans="4:10" x14ac:dyDescent="0.25">
      <c r="D621">
        <v>45.013010000000001</v>
      </c>
      <c r="E621" s="21">
        <v>0</v>
      </c>
      <c r="F621" s="21">
        <v>1.5554600000000001E-26</v>
      </c>
      <c r="G621" s="21">
        <v>4.6352499999999998E-21</v>
      </c>
      <c r="H621" s="21">
        <v>0</v>
      </c>
      <c r="I621" s="21">
        <v>8.09861E-8</v>
      </c>
      <c r="J621" s="21">
        <v>8.09861E-8</v>
      </c>
    </row>
    <row r="622" spans="4:10" x14ac:dyDescent="0.25">
      <c r="D622">
        <v>45.086089999999999</v>
      </c>
      <c r="E622" s="21">
        <v>0</v>
      </c>
      <c r="F622" s="21">
        <v>1.18938E-26</v>
      </c>
      <c r="G622" s="21">
        <v>3.7450999999999997E-21</v>
      </c>
      <c r="H622" s="21">
        <v>0</v>
      </c>
      <c r="I622" s="21">
        <v>7.3541199999999994E-8</v>
      </c>
      <c r="J622" s="21">
        <v>7.3541199999999994E-8</v>
      </c>
    </row>
    <row r="623" spans="4:10" x14ac:dyDescent="0.25">
      <c r="D623">
        <v>45.15916</v>
      </c>
      <c r="E623" s="21">
        <v>0</v>
      </c>
      <c r="F623" s="21">
        <v>9.0892099999999994E-27</v>
      </c>
      <c r="G623" s="21">
        <v>3.0244500000000001E-21</v>
      </c>
      <c r="H623" s="21">
        <v>0</v>
      </c>
      <c r="I623" s="21">
        <v>6.6764199999999999E-8</v>
      </c>
      <c r="J623" s="21">
        <v>6.6764199999999999E-8</v>
      </c>
    </row>
    <row r="624" spans="4:10" x14ac:dyDescent="0.25">
      <c r="D624">
        <v>45.232230000000001</v>
      </c>
      <c r="E624" s="21">
        <v>0</v>
      </c>
      <c r="F624" s="21">
        <v>6.9418300000000002E-27</v>
      </c>
      <c r="G624" s="21">
        <v>2.4413200000000001E-21</v>
      </c>
      <c r="H624" s="21">
        <v>0</v>
      </c>
      <c r="I624" s="21">
        <v>6.0596900000000004E-8</v>
      </c>
      <c r="J624" s="21">
        <v>6.0596900000000004E-8</v>
      </c>
    </row>
    <row r="625" spans="4:10" x14ac:dyDescent="0.25">
      <c r="D625">
        <v>45.305309999999999</v>
      </c>
      <c r="E625" s="21">
        <v>0</v>
      </c>
      <c r="F625" s="21">
        <v>5.2986300000000002E-27</v>
      </c>
      <c r="G625" s="21">
        <v>1.9696699999999998E-21</v>
      </c>
      <c r="H625" s="21">
        <v>0</v>
      </c>
      <c r="I625" s="21">
        <v>5.4985900000000001E-8</v>
      </c>
      <c r="J625" s="21">
        <v>5.4985900000000001E-8</v>
      </c>
    </row>
    <row r="626" spans="4:10" x14ac:dyDescent="0.25">
      <c r="D626">
        <v>45.37838</v>
      </c>
      <c r="E626" s="21">
        <v>0</v>
      </c>
      <c r="F626" s="21">
        <v>4.0419900000000003E-27</v>
      </c>
      <c r="G626" s="21">
        <v>1.58839E-21</v>
      </c>
      <c r="H626" s="21">
        <v>0</v>
      </c>
      <c r="I626" s="21">
        <v>4.9882100000000002E-8</v>
      </c>
      <c r="J626" s="21">
        <v>4.9882100000000002E-8</v>
      </c>
    </row>
    <row r="627" spans="4:10" x14ac:dyDescent="0.25">
      <c r="D627">
        <v>45.451450000000001</v>
      </c>
      <c r="E627" s="21">
        <v>0</v>
      </c>
      <c r="F627" s="21">
        <v>3.0815599999999999E-27</v>
      </c>
      <c r="G627" s="21">
        <v>1.2803100000000001E-21</v>
      </c>
      <c r="H627" s="21">
        <v>0</v>
      </c>
      <c r="I627" s="21">
        <v>4.52411E-8</v>
      </c>
      <c r="J627" s="21">
        <v>4.52411E-8</v>
      </c>
    </row>
    <row r="628" spans="4:10" x14ac:dyDescent="0.25">
      <c r="D628">
        <v>45.524520000000003</v>
      </c>
      <c r="E628" s="21">
        <v>0</v>
      </c>
      <c r="F628" s="21">
        <v>2.34794E-27</v>
      </c>
      <c r="G628" s="21">
        <v>1.0314899999999999E-21</v>
      </c>
      <c r="H628" s="21">
        <v>0</v>
      </c>
      <c r="I628" s="21">
        <v>4.1021699999999999E-8</v>
      </c>
      <c r="J628" s="21">
        <v>4.1021699999999999E-8</v>
      </c>
    </row>
    <row r="629" spans="4:10" x14ac:dyDescent="0.25">
      <c r="D629">
        <v>45.5976</v>
      </c>
      <c r="E629" s="21">
        <v>0</v>
      </c>
      <c r="F629" s="21">
        <v>1.7879100000000001E-27</v>
      </c>
      <c r="G629" s="21">
        <v>8.3063200000000001E-22</v>
      </c>
      <c r="H629" s="21">
        <v>0</v>
      </c>
      <c r="I629" s="21">
        <v>3.7186800000000003E-8</v>
      </c>
      <c r="J629" s="21">
        <v>3.7186800000000003E-8</v>
      </c>
    </row>
    <row r="630" spans="4:10" x14ac:dyDescent="0.25">
      <c r="D630">
        <v>45.670670000000001</v>
      </c>
      <c r="E630" s="21">
        <v>0</v>
      </c>
      <c r="F630" s="21">
        <v>1.36065E-27</v>
      </c>
      <c r="G630" s="21">
        <v>6.6856799999999999E-22</v>
      </c>
      <c r="H630" s="21">
        <v>0</v>
      </c>
      <c r="I630" s="21">
        <v>3.3702099999999998E-8</v>
      </c>
      <c r="J630" s="21">
        <v>3.3702099999999998E-8</v>
      </c>
    </row>
    <row r="631" spans="4:10" x14ac:dyDescent="0.25">
      <c r="D631">
        <v>45.743740000000003</v>
      </c>
      <c r="E631" s="21">
        <v>0</v>
      </c>
      <c r="F631" s="21">
        <v>1.03488E-27</v>
      </c>
      <c r="G631" s="21">
        <v>5.37868E-22</v>
      </c>
      <c r="H631" s="21">
        <v>0</v>
      </c>
      <c r="I631" s="21">
        <v>3.0536399999999998E-8</v>
      </c>
      <c r="J631" s="21">
        <v>3.0536399999999998E-8</v>
      </c>
    </row>
    <row r="632" spans="4:10" x14ac:dyDescent="0.25">
      <c r="D632">
        <v>45.81682</v>
      </c>
      <c r="E632" s="21">
        <v>0</v>
      </c>
      <c r="F632" s="21">
        <v>7.8664199999999998E-28</v>
      </c>
      <c r="G632" s="21">
        <v>4.3251300000000004E-22</v>
      </c>
      <c r="H632" s="21">
        <v>0</v>
      </c>
      <c r="I632" s="21">
        <v>2.76614E-8</v>
      </c>
      <c r="J632" s="21">
        <v>2.76614E-8</v>
      </c>
    </row>
    <row r="633" spans="4:10" x14ac:dyDescent="0.25">
      <c r="D633">
        <v>45.889890000000001</v>
      </c>
      <c r="E633" s="21">
        <v>0</v>
      </c>
      <c r="F633" s="21">
        <v>5.9759299999999997E-28</v>
      </c>
      <c r="G633" s="21">
        <v>3.4763000000000001E-22</v>
      </c>
      <c r="H633" s="21">
        <v>0</v>
      </c>
      <c r="I633" s="21">
        <v>2.5050899999999998E-8</v>
      </c>
      <c r="J633" s="21">
        <v>2.5050899999999998E-8</v>
      </c>
    </row>
    <row r="634" spans="4:10" x14ac:dyDescent="0.25">
      <c r="D634">
        <v>45.962960000000002</v>
      </c>
      <c r="E634" s="21">
        <v>0</v>
      </c>
      <c r="F634" s="21">
        <v>4.53708E-28</v>
      </c>
      <c r="G634" s="21">
        <v>2.7927199999999998E-22</v>
      </c>
      <c r="H634" s="21">
        <v>0</v>
      </c>
      <c r="I634" s="21">
        <v>2.2681200000000001E-8</v>
      </c>
      <c r="J634" s="21">
        <v>2.2681200000000001E-8</v>
      </c>
    </row>
    <row r="635" spans="4:10" x14ac:dyDescent="0.25">
      <c r="D635">
        <v>46.03604</v>
      </c>
      <c r="E635" s="21">
        <v>0</v>
      </c>
      <c r="F635" s="21">
        <v>3.4426199999999998E-28</v>
      </c>
      <c r="G635" s="21">
        <v>2.2424900000000002E-22</v>
      </c>
      <c r="H635" s="21">
        <v>0</v>
      </c>
      <c r="I635" s="21">
        <v>2.0530599999999999E-8</v>
      </c>
      <c r="J635" s="21">
        <v>2.0530599999999999E-8</v>
      </c>
    </row>
    <row r="636" spans="4:10" x14ac:dyDescent="0.25">
      <c r="D636">
        <v>46.109110000000001</v>
      </c>
      <c r="E636" s="21">
        <v>0</v>
      </c>
      <c r="F636" s="21">
        <v>2.61063E-28</v>
      </c>
      <c r="G636" s="21">
        <v>1.7998199999999999E-22</v>
      </c>
      <c r="H636" s="21">
        <v>0</v>
      </c>
      <c r="I636" s="21">
        <v>1.8579399999999999E-8</v>
      </c>
      <c r="J636" s="21">
        <v>1.8579399999999999E-8</v>
      </c>
    </row>
    <row r="637" spans="4:10" x14ac:dyDescent="0.25">
      <c r="D637">
        <v>46.182180000000002</v>
      </c>
      <c r="E637" s="21">
        <v>0</v>
      </c>
      <c r="F637" s="21">
        <v>1.9785300000000001E-28</v>
      </c>
      <c r="G637" s="21">
        <v>1.4438399999999999E-22</v>
      </c>
      <c r="H637" s="21">
        <v>0</v>
      </c>
      <c r="I637" s="21">
        <v>1.6809499999999999E-8</v>
      </c>
      <c r="J637" s="21">
        <v>1.6809499999999999E-8</v>
      </c>
    </row>
    <row r="638" spans="4:10" x14ac:dyDescent="0.25">
      <c r="D638">
        <v>46.25526</v>
      </c>
      <c r="E638" s="21">
        <v>0</v>
      </c>
      <c r="F638" s="21">
        <v>1.4985899999999999E-28</v>
      </c>
      <c r="G638" s="21">
        <v>1.15772E-22</v>
      </c>
      <c r="H638" s="21">
        <v>0</v>
      </c>
      <c r="I638" s="21">
        <v>1.52044E-8</v>
      </c>
      <c r="J638" s="21">
        <v>1.52044E-8</v>
      </c>
    </row>
    <row r="639" spans="4:10" x14ac:dyDescent="0.25">
      <c r="D639">
        <v>46.328330000000001</v>
      </c>
      <c r="E639" s="21">
        <v>0</v>
      </c>
      <c r="F639" s="21">
        <v>1.1344E-28</v>
      </c>
      <c r="G639" s="21">
        <v>9.2785400000000001E-23</v>
      </c>
      <c r="H639" s="21">
        <v>0</v>
      </c>
      <c r="I639" s="21">
        <v>1.3749299999999999E-8</v>
      </c>
      <c r="J639" s="21">
        <v>1.3749299999999999E-8</v>
      </c>
    </row>
    <row r="640" spans="4:10" x14ac:dyDescent="0.25">
      <c r="D640">
        <v>46.401400000000002</v>
      </c>
      <c r="E640" s="21">
        <v>0</v>
      </c>
      <c r="F640" s="21">
        <v>8.5820300000000005E-29</v>
      </c>
      <c r="G640" s="21">
        <v>7.4327599999999995E-23</v>
      </c>
      <c r="H640" s="21">
        <v>0</v>
      </c>
      <c r="I640" s="21">
        <v>1.24304E-8</v>
      </c>
      <c r="J640" s="21">
        <v>1.24304E-8</v>
      </c>
    </row>
    <row r="641" spans="4:10" x14ac:dyDescent="0.25">
      <c r="D641">
        <v>46.474469999999997</v>
      </c>
      <c r="E641" s="21">
        <v>0</v>
      </c>
      <c r="F641" s="21">
        <v>6.4886900000000003E-29</v>
      </c>
      <c r="G641" s="21">
        <v>5.9513300000000003E-23</v>
      </c>
      <c r="H641" s="21">
        <v>0</v>
      </c>
      <c r="I641" s="21">
        <v>1.12352E-8</v>
      </c>
      <c r="J641" s="21">
        <v>1.12352E-8</v>
      </c>
    </row>
    <row r="642" spans="4:10" x14ac:dyDescent="0.25">
      <c r="D642">
        <v>46.547550000000001</v>
      </c>
      <c r="E642" s="21">
        <v>0</v>
      </c>
      <c r="F642" s="21">
        <v>4.9030500000000001E-29</v>
      </c>
      <c r="G642" s="21">
        <v>4.7629E-23</v>
      </c>
      <c r="H642" s="21">
        <v>0</v>
      </c>
      <c r="I642" s="21">
        <v>1.0152499999999999E-8</v>
      </c>
      <c r="J642" s="21">
        <v>1.0152499999999999E-8</v>
      </c>
    </row>
    <row r="643" spans="4:10" x14ac:dyDescent="0.25">
      <c r="D643">
        <v>46.620620000000002</v>
      </c>
      <c r="E643" s="21">
        <v>0</v>
      </c>
      <c r="F643" s="21">
        <v>3.7027E-29</v>
      </c>
      <c r="G643" s="21">
        <v>3.8099800000000002E-23</v>
      </c>
      <c r="H643" s="21">
        <v>0</v>
      </c>
      <c r="I643" s="21">
        <v>9.1718499999999995E-9</v>
      </c>
      <c r="J643" s="21">
        <v>9.1718499999999995E-9</v>
      </c>
    </row>
    <row r="644" spans="4:10" x14ac:dyDescent="0.25">
      <c r="D644">
        <v>46.693689999999997</v>
      </c>
      <c r="E644" s="21">
        <v>0</v>
      </c>
      <c r="F644" s="21">
        <v>2.7945499999999999E-29</v>
      </c>
      <c r="G644" s="21">
        <v>3.04626E-23</v>
      </c>
      <c r="H644" s="21">
        <v>0</v>
      </c>
      <c r="I644" s="21">
        <v>8.2838999999999995E-9</v>
      </c>
      <c r="J644" s="21">
        <v>8.2838999999999995E-9</v>
      </c>
    </row>
    <row r="645" spans="4:10" x14ac:dyDescent="0.25">
      <c r="D645">
        <v>46.766770000000001</v>
      </c>
      <c r="E645" s="21">
        <v>0</v>
      </c>
      <c r="F645" s="21">
        <v>2.1079E-29</v>
      </c>
      <c r="G645" s="21">
        <v>2.4344700000000001E-23</v>
      </c>
      <c r="H645" s="21">
        <v>0</v>
      </c>
      <c r="I645" s="21">
        <v>7.4800800000000005E-9</v>
      </c>
      <c r="J645" s="21">
        <v>7.4800800000000005E-9</v>
      </c>
    </row>
    <row r="646" spans="4:10" x14ac:dyDescent="0.25">
      <c r="D646">
        <v>46.839840000000002</v>
      </c>
      <c r="E646" s="21">
        <v>0</v>
      </c>
      <c r="F646" s="21">
        <v>1.5890099999999999E-29</v>
      </c>
      <c r="G646" s="21">
        <v>1.9446200000000001E-23</v>
      </c>
      <c r="H646" s="21">
        <v>0</v>
      </c>
      <c r="I646" s="21">
        <v>6.7526099999999999E-9</v>
      </c>
      <c r="J646" s="21">
        <v>6.7526099999999999E-9</v>
      </c>
    </row>
    <row r="647" spans="4:10" x14ac:dyDescent="0.25">
      <c r="D647">
        <v>46.912909999999997</v>
      </c>
      <c r="E647" s="21">
        <v>0</v>
      </c>
      <c r="F647" s="21">
        <v>1.1971499999999999E-29</v>
      </c>
      <c r="G647" s="21">
        <v>1.5526000000000001E-23</v>
      </c>
      <c r="H647" s="21">
        <v>0</v>
      </c>
      <c r="I647" s="21">
        <v>6.0943900000000001E-9</v>
      </c>
      <c r="J647" s="21">
        <v>6.0943900000000001E-9</v>
      </c>
    </row>
    <row r="648" spans="4:10" x14ac:dyDescent="0.25">
      <c r="D648">
        <v>46.985990000000001</v>
      </c>
      <c r="E648" s="21">
        <v>0</v>
      </c>
      <c r="F648" s="21">
        <v>9.0138899999999995E-30</v>
      </c>
      <c r="G648" s="21">
        <v>1.23901E-23</v>
      </c>
      <c r="H648" s="21">
        <v>0</v>
      </c>
      <c r="I648" s="21">
        <v>5.4989800000000004E-9</v>
      </c>
      <c r="J648" s="21">
        <v>5.4989800000000004E-9</v>
      </c>
    </row>
    <row r="649" spans="4:10" x14ac:dyDescent="0.25">
      <c r="D649">
        <v>47.059060000000002</v>
      </c>
      <c r="E649" s="21">
        <v>0</v>
      </c>
      <c r="F649" s="21">
        <v>6.7829400000000003E-30</v>
      </c>
      <c r="G649" s="21">
        <v>9.8829699999999994E-24</v>
      </c>
      <c r="H649" s="21">
        <v>0</v>
      </c>
      <c r="I649" s="21">
        <v>4.9605299999999996E-9</v>
      </c>
      <c r="J649" s="21">
        <v>4.9605299999999996E-9</v>
      </c>
    </row>
    <row r="650" spans="4:10" x14ac:dyDescent="0.25">
      <c r="D650">
        <v>47.132129999999997</v>
      </c>
      <c r="E650" s="21">
        <v>0</v>
      </c>
      <c r="F650" s="21">
        <v>5.1011299999999999E-30</v>
      </c>
      <c r="G650" s="21">
        <v>7.8793700000000003E-24</v>
      </c>
      <c r="H650" s="21">
        <v>0</v>
      </c>
      <c r="I650" s="21">
        <v>4.4737000000000004E-9</v>
      </c>
      <c r="J650" s="21">
        <v>4.4737000000000004E-9</v>
      </c>
    </row>
    <row r="651" spans="4:10" x14ac:dyDescent="0.25">
      <c r="D651">
        <v>47.205210000000001</v>
      </c>
      <c r="E651" s="21">
        <v>0</v>
      </c>
      <c r="F651" s="21">
        <v>3.8340399999999997E-30</v>
      </c>
      <c r="G651" s="21">
        <v>6.2789800000000002E-24</v>
      </c>
      <c r="H651" s="21">
        <v>0</v>
      </c>
      <c r="I651" s="21">
        <v>4.0336699999999998E-9</v>
      </c>
      <c r="J651" s="21">
        <v>4.0336699999999998E-9</v>
      </c>
    </row>
    <row r="652" spans="4:10" x14ac:dyDescent="0.25">
      <c r="D652">
        <v>47.278280000000002</v>
      </c>
      <c r="E652" s="21">
        <v>0</v>
      </c>
      <c r="F652" s="21">
        <v>2.8799800000000001E-30</v>
      </c>
      <c r="G652" s="21">
        <v>5.0012700000000003E-24</v>
      </c>
      <c r="H652" s="21">
        <v>0</v>
      </c>
      <c r="I652" s="21">
        <v>3.63602E-9</v>
      </c>
      <c r="J652" s="21">
        <v>3.63602E-9</v>
      </c>
    </row>
    <row r="653" spans="4:10" x14ac:dyDescent="0.25">
      <c r="D653">
        <v>47.351349999999996</v>
      </c>
      <c r="E653" s="21">
        <v>0</v>
      </c>
      <c r="F653" s="21">
        <v>2.16204E-30</v>
      </c>
      <c r="G653" s="21">
        <v>3.9816599999999997E-24</v>
      </c>
      <c r="H653" s="21">
        <v>0</v>
      </c>
      <c r="I653" s="21">
        <v>3.27677E-9</v>
      </c>
      <c r="J653" s="21">
        <v>3.27677E-9</v>
      </c>
    </row>
    <row r="654" spans="4:10" x14ac:dyDescent="0.25">
      <c r="D654">
        <v>47.424419999999998</v>
      </c>
      <c r="E654" s="21">
        <v>0</v>
      </c>
      <c r="F654" s="21">
        <v>1.6221199999999999E-30</v>
      </c>
      <c r="G654" s="21">
        <v>3.1684200000000001E-24</v>
      </c>
      <c r="H654" s="21">
        <v>0</v>
      </c>
      <c r="I654" s="21">
        <v>2.9522999999999998E-9</v>
      </c>
      <c r="J654" s="21">
        <v>2.9522999999999998E-9</v>
      </c>
    </row>
    <row r="655" spans="4:10" x14ac:dyDescent="0.25">
      <c r="D655">
        <v>47.497500000000002</v>
      </c>
      <c r="E655" s="21">
        <v>0</v>
      </c>
      <c r="F655" s="21">
        <v>1.2163E-30</v>
      </c>
      <c r="G655" s="21">
        <v>2.5200699999999999E-24</v>
      </c>
      <c r="H655" s="21">
        <v>0</v>
      </c>
      <c r="I655" s="21">
        <v>2.6593000000000001E-9</v>
      </c>
      <c r="J655" s="21">
        <v>2.6593000000000001E-9</v>
      </c>
    </row>
    <row r="656" spans="4:10" x14ac:dyDescent="0.25">
      <c r="D656">
        <v>47.570569999999996</v>
      </c>
      <c r="E656" s="21">
        <v>0</v>
      </c>
      <c r="F656" s="21">
        <v>9.1147399999999995E-31</v>
      </c>
      <c r="G656" s="21">
        <v>2.0034499999999999E-24</v>
      </c>
      <c r="H656" s="21">
        <v>0</v>
      </c>
      <c r="I656" s="21">
        <v>2.3947900000000002E-9</v>
      </c>
      <c r="J656" s="21">
        <v>2.3947900000000002E-9</v>
      </c>
    </row>
    <row r="657" spans="4:10" x14ac:dyDescent="0.25">
      <c r="D657">
        <v>47.643639999999998</v>
      </c>
      <c r="E657" s="21">
        <v>0</v>
      </c>
      <c r="F657" s="21">
        <v>6.8263499999999997E-31</v>
      </c>
      <c r="G657" s="21">
        <v>1.5919699999999999E-24</v>
      </c>
      <c r="H657" s="21">
        <v>0</v>
      </c>
      <c r="I657" s="21">
        <v>2.1560600000000001E-9</v>
      </c>
      <c r="J657" s="21">
        <v>2.1560600000000001E-9</v>
      </c>
    </row>
    <row r="658" spans="4:10" x14ac:dyDescent="0.25">
      <c r="D658">
        <v>47.716720000000002</v>
      </c>
      <c r="E658" s="21">
        <v>0</v>
      </c>
      <c r="F658" s="21">
        <v>5.10946E-31</v>
      </c>
      <c r="G658" s="21">
        <v>1.26441E-24</v>
      </c>
      <c r="H658" s="21">
        <v>0</v>
      </c>
      <c r="I658" s="21">
        <v>1.9406600000000002E-9</v>
      </c>
      <c r="J658" s="21">
        <v>1.9406600000000002E-9</v>
      </c>
    </row>
    <row r="659" spans="4:10" x14ac:dyDescent="0.25">
      <c r="D659">
        <v>47.789790000000004</v>
      </c>
      <c r="E659" s="21">
        <v>0</v>
      </c>
      <c r="F659" s="21">
        <v>3.8221199999999998E-31</v>
      </c>
      <c r="G659" s="21">
        <v>1.00376E-24</v>
      </c>
      <c r="H659" s="21">
        <v>0</v>
      </c>
      <c r="I659" s="21">
        <v>1.7463500000000001E-9</v>
      </c>
      <c r="J659" s="21">
        <v>1.7463500000000001E-9</v>
      </c>
    </row>
    <row r="660" spans="4:10" x14ac:dyDescent="0.25">
      <c r="D660">
        <v>47.862859999999998</v>
      </c>
      <c r="E660" s="21">
        <v>0</v>
      </c>
      <c r="F660" s="21">
        <v>2.8574300000000002E-31</v>
      </c>
      <c r="G660" s="21">
        <v>7.96469E-25</v>
      </c>
      <c r="H660" s="21">
        <v>0</v>
      </c>
      <c r="I660" s="21">
        <v>1.57111E-9</v>
      </c>
      <c r="J660" s="21">
        <v>1.57111E-9</v>
      </c>
    </row>
    <row r="661" spans="4:10" x14ac:dyDescent="0.25">
      <c r="D661">
        <v>47.935940000000002</v>
      </c>
      <c r="E661" s="21">
        <v>0</v>
      </c>
      <c r="F661" s="21">
        <v>2.1349600000000001E-31</v>
      </c>
      <c r="G661" s="21">
        <v>6.3168499999999996E-25</v>
      </c>
      <c r="H661" s="21">
        <v>0</v>
      </c>
      <c r="I661" s="21">
        <v>1.4131E-9</v>
      </c>
      <c r="J661" s="21">
        <v>1.4131E-9</v>
      </c>
    </row>
    <row r="662" spans="4:10" x14ac:dyDescent="0.25">
      <c r="D662">
        <v>48.009010000000004</v>
      </c>
      <c r="E662" s="21">
        <v>0</v>
      </c>
      <c r="F662" s="21">
        <v>1.5942100000000001E-31</v>
      </c>
      <c r="G662" s="21">
        <v>5.0075400000000002E-25</v>
      </c>
      <c r="H662" s="21">
        <v>0</v>
      </c>
      <c r="I662" s="21">
        <v>1.27068E-9</v>
      </c>
      <c r="J662" s="21">
        <v>1.27068E-9</v>
      </c>
    </row>
    <row r="663" spans="4:10" x14ac:dyDescent="0.25">
      <c r="D663">
        <v>48.082079999999998</v>
      </c>
      <c r="E663" s="21">
        <v>0</v>
      </c>
      <c r="F663" s="21">
        <v>1.1897200000000001E-31</v>
      </c>
      <c r="G663" s="21">
        <v>3.96774E-25</v>
      </c>
      <c r="H663" s="21">
        <v>0</v>
      </c>
      <c r="I663" s="21">
        <v>1.1423299999999999E-9</v>
      </c>
      <c r="J663" s="21">
        <v>1.1423299999999999E-9</v>
      </c>
    </row>
    <row r="664" spans="4:10" x14ac:dyDescent="0.25">
      <c r="D664">
        <v>48.155160000000002</v>
      </c>
      <c r="E664" s="21">
        <v>0</v>
      </c>
      <c r="F664" s="21">
        <v>8.8733E-32</v>
      </c>
      <c r="G664" s="21">
        <v>3.1423499999999999E-25</v>
      </c>
      <c r="H664" s="21">
        <v>0</v>
      </c>
      <c r="I664" s="21">
        <v>1.0266900000000001E-9</v>
      </c>
      <c r="J664" s="21">
        <v>1.0266900000000001E-9</v>
      </c>
    </row>
    <row r="665" spans="4:10" x14ac:dyDescent="0.25">
      <c r="D665">
        <v>48.228230000000003</v>
      </c>
      <c r="E665" s="21">
        <v>0</v>
      </c>
      <c r="F665" s="21">
        <v>6.6140600000000002E-32</v>
      </c>
      <c r="G665" s="21">
        <v>2.4874799999999998E-25</v>
      </c>
      <c r="H665" s="21">
        <v>0</v>
      </c>
      <c r="I665" s="21">
        <v>9.2253499999999996E-10</v>
      </c>
      <c r="J665" s="21">
        <v>9.2253499999999996E-10</v>
      </c>
    </row>
    <row r="666" spans="4:10" x14ac:dyDescent="0.25">
      <c r="D666">
        <v>48.301299999999998</v>
      </c>
      <c r="E666" s="21">
        <v>0</v>
      </c>
      <c r="F666" s="21">
        <v>4.9271300000000002E-32</v>
      </c>
      <c r="G666" s="21">
        <v>1.9681400000000001E-25</v>
      </c>
      <c r="H666" s="21">
        <v>0</v>
      </c>
      <c r="I666" s="21">
        <v>8.2874099999999998E-10</v>
      </c>
      <c r="J666" s="21">
        <v>8.2874099999999998E-10</v>
      </c>
    </row>
    <row r="667" spans="4:10" x14ac:dyDescent="0.25">
      <c r="D667">
        <v>48.374369999999999</v>
      </c>
      <c r="E667" s="21">
        <v>0</v>
      </c>
      <c r="F667" s="21">
        <v>3.66827E-32</v>
      </c>
      <c r="G667" s="21">
        <v>1.5565E-25</v>
      </c>
      <c r="H667" s="21">
        <v>0</v>
      </c>
      <c r="I667" s="21">
        <v>7.4430100000000001E-10</v>
      </c>
      <c r="J667" s="21">
        <v>7.4430100000000001E-10</v>
      </c>
    </row>
    <row r="668" spans="4:10" x14ac:dyDescent="0.25">
      <c r="D668">
        <v>48.447450000000003</v>
      </c>
      <c r="E668" s="21">
        <v>0</v>
      </c>
      <c r="F668" s="21">
        <v>2.72943E-32</v>
      </c>
      <c r="G668" s="21">
        <v>1.23036E-25</v>
      </c>
      <c r="H668" s="21">
        <v>0</v>
      </c>
      <c r="I668" s="21">
        <v>6.6829999999999996E-10</v>
      </c>
      <c r="J668" s="21">
        <v>6.6829999999999996E-10</v>
      </c>
    </row>
    <row r="669" spans="4:10" x14ac:dyDescent="0.25">
      <c r="D669">
        <v>48.520519999999998</v>
      </c>
      <c r="E669" s="21">
        <v>0</v>
      </c>
      <c r="F669" s="21">
        <v>2.02966E-32</v>
      </c>
      <c r="G669" s="21">
        <v>9.7210000000000005E-26</v>
      </c>
      <c r="H669" s="21">
        <v>0</v>
      </c>
      <c r="I669" s="21">
        <v>5.9991299999999997E-10</v>
      </c>
      <c r="J669" s="21">
        <v>5.9991299999999997E-10</v>
      </c>
    </row>
    <row r="670" spans="4:10" x14ac:dyDescent="0.25">
      <c r="D670">
        <v>48.593589999999999</v>
      </c>
      <c r="E670" s="21">
        <v>0</v>
      </c>
      <c r="F670" s="21">
        <v>1.50841E-32</v>
      </c>
      <c r="G670" s="21">
        <v>7.6768399999999996E-26</v>
      </c>
      <c r="H670" s="21">
        <v>0</v>
      </c>
      <c r="I670" s="21">
        <v>5.3839199999999995E-10</v>
      </c>
      <c r="J670" s="21">
        <v>5.3839199999999995E-10</v>
      </c>
    </row>
    <row r="671" spans="4:10" x14ac:dyDescent="0.25">
      <c r="D671">
        <v>48.666670000000003</v>
      </c>
      <c r="E671" s="21">
        <v>0</v>
      </c>
      <c r="F671" s="21">
        <v>1.12036E-32</v>
      </c>
      <c r="G671" s="21">
        <v>6.0596500000000002E-26</v>
      </c>
      <c r="H671" s="21">
        <v>0</v>
      </c>
      <c r="I671" s="21">
        <v>4.83062E-10</v>
      </c>
      <c r="J671" s="21">
        <v>4.83062E-10</v>
      </c>
    </row>
    <row r="672" spans="4:10" x14ac:dyDescent="0.25">
      <c r="D672">
        <v>48.739739999999998</v>
      </c>
      <c r="E672" s="21">
        <v>0</v>
      </c>
      <c r="F672" s="21">
        <v>8.3164099999999998E-33</v>
      </c>
      <c r="G672" s="21">
        <v>4.7808600000000001E-26</v>
      </c>
      <c r="H672" s="21">
        <v>0</v>
      </c>
      <c r="I672" s="21">
        <v>4.3331099999999998E-10</v>
      </c>
      <c r="J672" s="21">
        <v>4.3331099999999998E-10</v>
      </c>
    </row>
    <row r="673" spans="4:10" x14ac:dyDescent="0.25">
      <c r="D673">
        <v>48.812809999999999</v>
      </c>
      <c r="E673" s="21">
        <v>0</v>
      </c>
      <c r="F673" s="21">
        <v>6.16961E-33</v>
      </c>
      <c r="G673" s="21">
        <v>3.7701400000000003E-26</v>
      </c>
      <c r="H673" s="21">
        <v>0</v>
      </c>
      <c r="I673" s="21">
        <v>3.8859E-10</v>
      </c>
      <c r="J673" s="21">
        <v>3.8859E-10</v>
      </c>
    </row>
    <row r="674" spans="4:10" x14ac:dyDescent="0.25">
      <c r="D674">
        <v>48.885890000000003</v>
      </c>
      <c r="E674" s="21">
        <v>0</v>
      </c>
      <c r="F674" s="21">
        <v>4.5742699999999998E-33</v>
      </c>
      <c r="G674" s="21">
        <v>2.9716800000000001E-26</v>
      </c>
      <c r="H674" s="21">
        <v>0</v>
      </c>
      <c r="I674" s="21">
        <v>3.4839799999999999E-10</v>
      </c>
      <c r="J674" s="21">
        <v>3.4839799999999999E-10</v>
      </c>
    </row>
    <row r="675" spans="4:10" x14ac:dyDescent="0.25">
      <c r="D675">
        <v>48.958959999999998</v>
      </c>
      <c r="E675" s="21">
        <v>0</v>
      </c>
      <c r="F675" s="21">
        <v>3.3894400000000003E-33</v>
      </c>
      <c r="G675" s="21">
        <v>2.3412099999999999E-26</v>
      </c>
      <c r="H675" s="21">
        <v>0</v>
      </c>
      <c r="I675" s="21">
        <v>3.1228699999999999E-10</v>
      </c>
      <c r="J675" s="21">
        <v>3.1228699999999999E-10</v>
      </c>
    </row>
    <row r="676" spans="4:10" x14ac:dyDescent="0.25">
      <c r="D676">
        <v>49.032029999999999</v>
      </c>
      <c r="E676" s="21">
        <v>0</v>
      </c>
      <c r="F676" s="21">
        <v>2.51002E-33</v>
      </c>
      <c r="G676" s="21">
        <v>1.84362E-26</v>
      </c>
      <c r="H676" s="21">
        <v>0</v>
      </c>
      <c r="I676" s="21">
        <v>2.7985000000000002E-10</v>
      </c>
      <c r="J676" s="21">
        <v>2.7985000000000002E-10</v>
      </c>
    </row>
    <row r="677" spans="4:10" x14ac:dyDescent="0.25">
      <c r="D677">
        <v>49.105110000000003</v>
      </c>
      <c r="E677" s="21">
        <v>0</v>
      </c>
      <c r="F677" s="21">
        <v>1.8576700000000001E-33</v>
      </c>
      <c r="G677" s="21">
        <v>1.4511000000000001E-26</v>
      </c>
      <c r="H677" s="21">
        <v>0</v>
      </c>
      <c r="I677" s="21">
        <v>2.50721E-10</v>
      </c>
      <c r="J677" s="21">
        <v>2.50721E-10</v>
      </c>
    </row>
    <row r="678" spans="4:10" x14ac:dyDescent="0.25">
      <c r="D678">
        <v>49.178179999999998</v>
      </c>
      <c r="E678" s="21">
        <v>0</v>
      </c>
      <c r="F678" s="21">
        <v>1.3740500000000001E-33</v>
      </c>
      <c r="G678" s="21">
        <v>1.1416E-26</v>
      </c>
      <c r="H678" s="21">
        <v>0</v>
      </c>
      <c r="I678" s="21">
        <v>2.24569E-10</v>
      </c>
      <c r="J678" s="21">
        <v>2.24569E-10</v>
      </c>
    </row>
    <row r="679" spans="4:10" x14ac:dyDescent="0.25">
      <c r="D679">
        <v>49.251249999999999</v>
      </c>
      <c r="E679" s="21">
        <v>0</v>
      </c>
      <c r="F679" s="21">
        <v>1.01573E-33</v>
      </c>
      <c r="G679" s="21">
        <v>8.9769200000000007E-27</v>
      </c>
      <c r="H679" s="21">
        <v>0</v>
      </c>
      <c r="I679" s="21">
        <v>2.0109499999999999E-10</v>
      </c>
      <c r="J679" s="21">
        <v>2.0109499999999999E-10</v>
      </c>
    </row>
    <row r="680" spans="4:10" x14ac:dyDescent="0.25">
      <c r="D680">
        <v>49.32432</v>
      </c>
      <c r="E680" s="21">
        <v>0</v>
      </c>
      <c r="F680" s="21">
        <v>7.5040500000000003E-34</v>
      </c>
      <c r="G680" s="21">
        <v>7.0555800000000004E-27</v>
      </c>
      <c r="H680" s="21">
        <v>0</v>
      </c>
      <c r="I680" s="21">
        <v>1.8003100000000001E-10</v>
      </c>
      <c r="J680" s="21">
        <v>1.8003100000000001E-10</v>
      </c>
    </row>
    <row r="681" spans="4:10" x14ac:dyDescent="0.25">
      <c r="D681">
        <v>49.397399999999998</v>
      </c>
      <c r="E681" s="21">
        <v>0</v>
      </c>
      <c r="F681" s="21">
        <v>5.5405900000000001E-34</v>
      </c>
      <c r="G681" s="21">
        <v>5.5428199999999998E-27</v>
      </c>
      <c r="H681" s="21">
        <v>0</v>
      </c>
      <c r="I681" s="21">
        <v>1.61134E-10</v>
      </c>
      <c r="J681" s="21">
        <v>1.61134E-10</v>
      </c>
    </row>
    <row r="682" spans="4:10" x14ac:dyDescent="0.25">
      <c r="D682">
        <v>49.470469999999999</v>
      </c>
      <c r="E682" s="21">
        <v>0</v>
      </c>
      <c r="F682" s="21">
        <v>4.08845E-34</v>
      </c>
      <c r="G682" s="21">
        <v>4.3523399999999998E-27</v>
      </c>
      <c r="H682" s="21">
        <v>0</v>
      </c>
      <c r="I682" s="21">
        <v>1.44185E-10</v>
      </c>
      <c r="J682" s="21">
        <v>1.44185E-10</v>
      </c>
    </row>
    <row r="683" spans="4:10" x14ac:dyDescent="0.25">
      <c r="D683">
        <v>49.54354</v>
      </c>
      <c r="E683" s="21">
        <v>0</v>
      </c>
      <c r="F683" s="21">
        <v>3.0151199999999999E-34</v>
      </c>
      <c r="G683" s="21">
        <v>3.4159199999999997E-27</v>
      </c>
      <c r="H683" s="21">
        <v>0</v>
      </c>
      <c r="I683" s="21">
        <v>1.2898700000000001E-10</v>
      </c>
      <c r="J683" s="21">
        <v>1.2898700000000001E-10</v>
      </c>
    </row>
    <row r="684" spans="4:10" x14ac:dyDescent="0.25">
      <c r="D684">
        <v>49.616619999999998</v>
      </c>
      <c r="E684" s="21">
        <v>0</v>
      </c>
      <c r="F684" s="21">
        <v>2.2222399999999999E-34</v>
      </c>
      <c r="G684" s="21">
        <v>2.6797000000000001E-27</v>
      </c>
      <c r="H684" s="21">
        <v>0</v>
      </c>
      <c r="I684" s="21">
        <v>1.15363E-10</v>
      </c>
      <c r="J684" s="21">
        <v>1.15363E-10</v>
      </c>
    </row>
    <row r="685" spans="4:10" x14ac:dyDescent="0.25">
      <c r="D685">
        <v>49.689689999999999</v>
      </c>
      <c r="E685" s="21">
        <v>0</v>
      </c>
      <c r="F685" s="21">
        <v>1.6369E-34</v>
      </c>
      <c r="G685" s="21">
        <v>2.1011600000000002E-27</v>
      </c>
      <c r="H685" s="21">
        <v>0</v>
      </c>
      <c r="I685" s="21">
        <v>1.03153E-10</v>
      </c>
      <c r="J685" s="21">
        <v>1.03153E-10</v>
      </c>
    </row>
    <row r="686" spans="4:10" x14ac:dyDescent="0.25">
      <c r="D686">
        <v>49.76276</v>
      </c>
      <c r="E686" s="21">
        <v>0</v>
      </c>
      <c r="F686" s="21">
        <v>1.20502E-34</v>
      </c>
      <c r="G686" s="21">
        <v>1.6467400000000001E-27</v>
      </c>
      <c r="H686" s="21">
        <v>0</v>
      </c>
      <c r="I686" s="21">
        <v>9.2211899999999996E-11</v>
      </c>
      <c r="J686" s="21">
        <v>9.2211899999999996E-11</v>
      </c>
    </row>
    <row r="687" spans="4:10" x14ac:dyDescent="0.25">
      <c r="D687">
        <v>49.835839999999997</v>
      </c>
      <c r="E687" s="21">
        <v>0</v>
      </c>
      <c r="F687" s="21">
        <v>8.8656000000000001E-35</v>
      </c>
      <c r="G687" s="21">
        <v>1.2899799999999999E-27</v>
      </c>
      <c r="H687" s="21">
        <v>0</v>
      </c>
      <c r="I687" s="21">
        <v>8.2411500000000003E-11</v>
      </c>
      <c r="J687" s="21">
        <v>8.2411500000000003E-11</v>
      </c>
    </row>
    <row r="688" spans="4:10" x14ac:dyDescent="0.25">
      <c r="D688">
        <v>49.908909999999999</v>
      </c>
      <c r="E688" s="21">
        <v>0</v>
      </c>
      <c r="F688" s="21">
        <v>6.5187600000000001E-35</v>
      </c>
      <c r="G688" s="21">
        <v>1.0100299999999999E-27</v>
      </c>
      <c r="H688" s="21">
        <v>0</v>
      </c>
      <c r="I688" s="21">
        <v>7.3634600000000001E-11</v>
      </c>
      <c r="J688" s="21">
        <v>7.3634600000000001E-11</v>
      </c>
    </row>
    <row r="689" spans="4:10" x14ac:dyDescent="0.25">
      <c r="D689">
        <v>49.98198</v>
      </c>
      <c r="E689" s="21">
        <v>0</v>
      </c>
      <c r="F689" s="21">
        <v>4.7903100000000001E-35</v>
      </c>
      <c r="G689" s="21">
        <v>7.9045999999999998E-28</v>
      </c>
      <c r="H689" s="21">
        <v>0</v>
      </c>
      <c r="I689" s="21">
        <v>6.5776399999999994E-11</v>
      </c>
      <c r="J689" s="21">
        <v>6.5776399999999994E-11</v>
      </c>
    </row>
    <row r="690" spans="4:10" x14ac:dyDescent="0.25">
      <c r="D690">
        <v>50.055059999999997</v>
      </c>
      <c r="E690" s="21">
        <v>0</v>
      </c>
      <c r="F690" s="21">
        <v>3.5180800000000001E-35</v>
      </c>
      <c r="G690" s="21">
        <v>6.1832800000000004E-28</v>
      </c>
      <c r="H690" s="21">
        <v>0</v>
      </c>
      <c r="I690" s="21">
        <v>5.8742399999999998E-11</v>
      </c>
      <c r="J690" s="21">
        <v>5.8742399999999998E-11</v>
      </c>
    </row>
    <row r="691" spans="4:10" x14ac:dyDescent="0.25">
      <c r="D691">
        <v>50.128129999999999</v>
      </c>
      <c r="E691" s="21">
        <v>0</v>
      </c>
      <c r="F691" s="21">
        <v>2.5822000000000002E-35</v>
      </c>
      <c r="G691" s="21">
        <v>4.8344900000000003E-28</v>
      </c>
      <c r="H691" s="21">
        <v>0</v>
      </c>
      <c r="I691" s="21">
        <v>5.2447700000000001E-11</v>
      </c>
      <c r="J691" s="21">
        <v>5.2447700000000001E-11</v>
      </c>
    </row>
    <row r="692" spans="4:10" x14ac:dyDescent="0.25">
      <c r="D692">
        <v>50.2012</v>
      </c>
      <c r="E692" s="21">
        <v>0</v>
      </c>
      <c r="F692" s="21">
        <v>1.8941499999999999E-35</v>
      </c>
      <c r="G692" s="21">
        <v>3.7781200000000001E-28</v>
      </c>
      <c r="H692" s="21">
        <v>0</v>
      </c>
      <c r="I692" s="21">
        <v>4.6815999999999998E-11</v>
      </c>
      <c r="J692" s="21">
        <v>4.6815999999999998E-11</v>
      </c>
    </row>
    <row r="693" spans="4:10" x14ac:dyDescent="0.25">
      <c r="D693">
        <v>50.274270000000001</v>
      </c>
      <c r="E693" s="21">
        <v>0</v>
      </c>
      <c r="F693" s="21">
        <v>1.3886199999999999E-35</v>
      </c>
      <c r="G693" s="21">
        <v>2.9511799999999998E-28</v>
      </c>
      <c r="H693" s="21">
        <v>0</v>
      </c>
      <c r="I693" s="21">
        <v>4.1778900000000002E-11</v>
      </c>
      <c r="J693" s="21">
        <v>4.1778900000000002E-11</v>
      </c>
    </row>
    <row r="694" spans="4:10" x14ac:dyDescent="0.25">
      <c r="D694">
        <v>50.347349999999999</v>
      </c>
      <c r="E694" s="21">
        <v>0</v>
      </c>
      <c r="F694" s="21">
        <v>1.01741E-35</v>
      </c>
      <c r="G694" s="21">
        <v>2.3041299999999998E-28</v>
      </c>
      <c r="H694" s="21">
        <v>0</v>
      </c>
      <c r="I694" s="21">
        <v>3.7274499999999998E-11</v>
      </c>
      <c r="J694" s="21">
        <v>3.7274499999999998E-11</v>
      </c>
    </row>
    <row r="695" spans="4:10" x14ac:dyDescent="0.25">
      <c r="D695">
        <v>50.42042</v>
      </c>
      <c r="E695" s="21">
        <v>0</v>
      </c>
      <c r="F695" s="21">
        <v>7.4498599999999997E-36</v>
      </c>
      <c r="G695" s="21">
        <v>1.7981000000000001E-28</v>
      </c>
      <c r="H695" s="21">
        <v>0</v>
      </c>
      <c r="I695" s="21">
        <v>3.3247699999999999E-11</v>
      </c>
      <c r="J695" s="21">
        <v>3.3247699999999999E-11</v>
      </c>
    </row>
    <row r="696" spans="4:10" x14ac:dyDescent="0.25">
      <c r="D696">
        <v>50.493490000000001</v>
      </c>
      <c r="E696" s="21">
        <v>0</v>
      </c>
      <c r="F696" s="21">
        <v>5.4518399999999997E-36</v>
      </c>
      <c r="G696" s="21">
        <v>1.40253E-28</v>
      </c>
      <c r="H696" s="21">
        <v>0</v>
      </c>
      <c r="I696" s="21">
        <v>2.9648600000000002E-11</v>
      </c>
      <c r="J696" s="21">
        <v>2.9648600000000002E-11</v>
      </c>
    </row>
    <row r="697" spans="4:10" x14ac:dyDescent="0.25">
      <c r="D697">
        <v>50.566569999999999</v>
      </c>
      <c r="E697" s="21">
        <v>0</v>
      </c>
      <c r="F697" s="21">
        <v>3.98732E-36</v>
      </c>
      <c r="G697" s="21">
        <v>1.09346E-28</v>
      </c>
      <c r="H697" s="21">
        <v>0</v>
      </c>
      <c r="I697" s="21">
        <v>2.6432600000000001E-11</v>
      </c>
      <c r="J697" s="21">
        <v>2.6432600000000001E-11</v>
      </c>
    </row>
    <row r="698" spans="4:10" x14ac:dyDescent="0.25">
      <c r="D698">
        <v>50.63964</v>
      </c>
      <c r="E698" s="21">
        <v>0</v>
      </c>
      <c r="F698" s="21">
        <v>2.91448E-36</v>
      </c>
      <c r="G698" s="21">
        <v>8.5209800000000003E-29</v>
      </c>
      <c r="H698" s="21">
        <v>0</v>
      </c>
      <c r="I698" s="21">
        <v>2.3559699999999999E-11</v>
      </c>
      <c r="J698" s="21">
        <v>2.3559699999999999E-11</v>
      </c>
    </row>
    <row r="699" spans="4:10" x14ac:dyDescent="0.25">
      <c r="D699">
        <v>50.712710000000001</v>
      </c>
      <c r="E699" s="21">
        <v>0</v>
      </c>
      <c r="F699" s="21">
        <v>2.1290399999999999E-36</v>
      </c>
      <c r="G699" s="21">
        <v>6.6369500000000003E-29</v>
      </c>
      <c r="H699" s="21">
        <v>0</v>
      </c>
      <c r="I699" s="21">
        <v>2.0993899999999999E-11</v>
      </c>
      <c r="J699" s="21">
        <v>2.0993899999999999E-11</v>
      </c>
    </row>
    <row r="700" spans="4:10" x14ac:dyDescent="0.25">
      <c r="D700">
        <v>50.785789999999999</v>
      </c>
      <c r="E700" s="21">
        <v>0</v>
      </c>
      <c r="F700" s="21">
        <v>1.5543500000000001E-36</v>
      </c>
      <c r="G700" s="21">
        <v>5.1670299999999995E-29</v>
      </c>
      <c r="H700" s="21">
        <v>0</v>
      </c>
      <c r="I700" s="21">
        <v>1.8703000000000001E-11</v>
      </c>
      <c r="J700" s="21">
        <v>1.8703000000000001E-11</v>
      </c>
    </row>
    <row r="701" spans="4:10" x14ac:dyDescent="0.25">
      <c r="D701">
        <v>50.85886</v>
      </c>
      <c r="E701" s="21">
        <v>0</v>
      </c>
      <c r="F701" s="21">
        <v>1.13411E-36</v>
      </c>
      <c r="G701" s="21">
        <v>4.0207499999999999E-29</v>
      </c>
      <c r="H701" s="21">
        <v>0</v>
      </c>
      <c r="I701" s="21">
        <v>1.66579E-11</v>
      </c>
      <c r="J701" s="21">
        <v>1.66579E-11</v>
      </c>
    </row>
    <row r="702" spans="4:10" x14ac:dyDescent="0.25">
      <c r="D702">
        <v>50.931930000000001</v>
      </c>
      <c r="E702" s="21">
        <v>0</v>
      </c>
      <c r="F702" s="21">
        <v>8.2700000000000002E-37</v>
      </c>
      <c r="G702" s="21">
        <v>3.12727E-29</v>
      </c>
      <c r="H702" s="21">
        <v>0</v>
      </c>
      <c r="I702" s="21">
        <v>1.4832899999999999E-11</v>
      </c>
      <c r="J702" s="21">
        <v>1.4832899999999999E-11</v>
      </c>
    </row>
    <row r="703" spans="4:10" x14ac:dyDescent="0.25">
      <c r="D703">
        <v>51.005009999999999</v>
      </c>
      <c r="E703" s="21">
        <v>0</v>
      </c>
      <c r="F703" s="21">
        <v>6.0269500000000002E-37</v>
      </c>
      <c r="G703" s="21">
        <v>2.4311900000000001E-29</v>
      </c>
      <c r="H703" s="21">
        <v>0</v>
      </c>
      <c r="I703" s="21">
        <v>1.32045E-11</v>
      </c>
      <c r="J703" s="21">
        <v>1.32045E-11</v>
      </c>
    </row>
    <row r="704" spans="4:10" x14ac:dyDescent="0.25">
      <c r="D704">
        <v>51.07808</v>
      </c>
      <c r="E704" s="21">
        <v>0</v>
      </c>
      <c r="F704" s="21">
        <v>4.3896700000000002E-37</v>
      </c>
      <c r="G704" s="21">
        <v>1.8891400000000001E-29</v>
      </c>
      <c r="H704" s="21">
        <v>0</v>
      </c>
      <c r="I704" s="21">
        <v>1.17521E-11</v>
      </c>
      <c r="J704" s="21">
        <v>1.17521E-11</v>
      </c>
    </row>
    <row r="705" spans="4:10" x14ac:dyDescent="0.25">
      <c r="D705">
        <v>51.151150000000001</v>
      </c>
      <c r="E705" s="21">
        <v>0</v>
      </c>
      <c r="F705" s="21">
        <v>3.1952699999999999E-37</v>
      </c>
      <c r="G705" s="21">
        <v>1.46725E-29</v>
      </c>
      <c r="H705" s="21">
        <v>0</v>
      </c>
      <c r="I705" s="21">
        <v>1.04568E-11</v>
      </c>
      <c r="J705" s="21">
        <v>1.04568E-11</v>
      </c>
    </row>
    <row r="706" spans="4:10" x14ac:dyDescent="0.25">
      <c r="D706">
        <v>51.224220000000003</v>
      </c>
      <c r="E706" s="21">
        <v>0</v>
      </c>
      <c r="F706" s="21">
        <v>2.3244899999999998E-37</v>
      </c>
      <c r="G706" s="21">
        <v>1.1390299999999999E-29</v>
      </c>
      <c r="H706" s="21">
        <v>0</v>
      </c>
      <c r="I706" s="21">
        <v>9.3020000000000006E-12</v>
      </c>
      <c r="J706" s="21">
        <v>9.3020000000000006E-12</v>
      </c>
    </row>
    <row r="707" spans="4:10" x14ac:dyDescent="0.25">
      <c r="D707">
        <v>51.2973</v>
      </c>
      <c r="E707" s="21">
        <v>0</v>
      </c>
      <c r="F707" s="21">
        <v>1.6900100000000001E-37</v>
      </c>
      <c r="G707" s="21">
        <v>8.8381599999999997E-30</v>
      </c>
      <c r="H707" s="21">
        <v>0</v>
      </c>
      <c r="I707" s="21">
        <v>8.2727200000000007E-12</v>
      </c>
      <c r="J707" s="21">
        <v>8.2727200000000007E-12</v>
      </c>
    </row>
    <row r="708" spans="4:10" x14ac:dyDescent="0.25">
      <c r="D708">
        <v>51.370370000000001</v>
      </c>
      <c r="E708" s="21">
        <v>0</v>
      </c>
      <c r="F708" s="21">
        <v>1.2279799999999999E-37</v>
      </c>
      <c r="G708" s="21">
        <v>6.8545799999999997E-30</v>
      </c>
      <c r="H708" s="21">
        <v>0</v>
      </c>
      <c r="I708" s="21">
        <v>7.3555199999999997E-12</v>
      </c>
      <c r="J708" s="21">
        <v>7.3555199999999997E-12</v>
      </c>
    </row>
    <row r="709" spans="4:10" x14ac:dyDescent="0.25">
      <c r="D709">
        <v>51.443440000000002</v>
      </c>
      <c r="E709" s="21">
        <v>0</v>
      </c>
      <c r="F709" s="21">
        <v>8.9173799999999995E-38</v>
      </c>
      <c r="G709" s="21">
        <v>5.3136600000000002E-30</v>
      </c>
      <c r="H709" s="21">
        <v>0</v>
      </c>
      <c r="I709" s="21">
        <v>6.5384199999999999E-12</v>
      </c>
      <c r="J709" s="21">
        <v>6.5384199999999999E-12</v>
      </c>
    </row>
    <row r="710" spans="4:10" x14ac:dyDescent="0.25">
      <c r="D710">
        <v>51.51652</v>
      </c>
      <c r="E710" s="21">
        <v>0</v>
      </c>
      <c r="F710" s="21">
        <v>6.4718100000000004E-38</v>
      </c>
      <c r="G710" s="21">
        <v>4.1171800000000001E-30</v>
      </c>
      <c r="H710" s="21">
        <v>0</v>
      </c>
      <c r="I710" s="21">
        <v>5.8106500000000001E-12</v>
      </c>
      <c r="J710" s="21">
        <v>5.8106500000000001E-12</v>
      </c>
    </row>
    <row r="711" spans="4:10" x14ac:dyDescent="0.25">
      <c r="D711">
        <v>51.589590000000001</v>
      </c>
      <c r="E711" s="21">
        <v>0</v>
      </c>
      <c r="F711" s="21">
        <v>4.6941399999999998E-38</v>
      </c>
      <c r="G711" s="21">
        <v>3.1885900000000003E-30</v>
      </c>
      <c r="H711" s="21">
        <v>0</v>
      </c>
      <c r="I711" s="21">
        <v>5.1626300000000002E-12</v>
      </c>
      <c r="J711" s="21">
        <v>5.1626300000000002E-12</v>
      </c>
    </row>
    <row r="712" spans="4:10" x14ac:dyDescent="0.25">
      <c r="D712">
        <v>51.662660000000002</v>
      </c>
      <c r="E712" s="21">
        <v>0</v>
      </c>
      <c r="F712" s="21">
        <v>3.4027399999999998E-38</v>
      </c>
      <c r="G712" s="21">
        <v>2.46826E-30</v>
      </c>
      <c r="H712" s="21">
        <v>0</v>
      </c>
      <c r="I712" s="21">
        <v>4.5857500000000003E-12</v>
      </c>
      <c r="J712" s="21">
        <v>4.5857500000000003E-12</v>
      </c>
    </row>
    <row r="713" spans="4:10" x14ac:dyDescent="0.25">
      <c r="D713">
        <v>51.73574</v>
      </c>
      <c r="E713" s="21">
        <v>0</v>
      </c>
      <c r="F713" s="21">
        <v>2.4651499999999998E-38</v>
      </c>
      <c r="G713" s="21">
        <v>1.90976E-30</v>
      </c>
      <c r="H713" s="21">
        <v>0</v>
      </c>
      <c r="I713" s="21">
        <v>4.0723400000000004E-12</v>
      </c>
      <c r="J713" s="21">
        <v>4.0723400000000004E-12</v>
      </c>
    </row>
    <row r="714" spans="4:10" x14ac:dyDescent="0.25">
      <c r="D714">
        <v>51.808810000000001</v>
      </c>
      <c r="E714" s="21">
        <v>0</v>
      </c>
      <c r="F714" s="21">
        <v>1.7848499999999999E-38</v>
      </c>
      <c r="G714" s="21">
        <v>1.47692E-30</v>
      </c>
      <c r="H714" s="21">
        <v>0</v>
      </c>
      <c r="I714" s="21">
        <v>3.6155199999999999E-12</v>
      </c>
      <c r="J714" s="21">
        <v>3.6155199999999999E-12</v>
      </c>
    </row>
    <row r="715" spans="4:10" x14ac:dyDescent="0.25">
      <c r="D715">
        <v>51.881880000000002</v>
      </c>
      <c r="E715" s="21">
        <v>0</v>
      </c>
      <c r="F715" s="21">
        <v>1.29152E-38</v>
      </c>
      <c r="G715" s="21">
        <v>1.14164E-30</v>
      </c>
      <c r="H715" s="21">
        <v>0</v>
      </c>
      <c r="I715" s="21">
        <v>3.2091499999999999E-12</v>
      </c>
      <c r="J715" s="21">
        <v>3.2091499999999999E-12</v>
      </c>
    </row>
    <row r="716" spans="4:10" x14ac:dyDescent="0.25">
      <c r="D716">
        <v>51.954949999999997</v>
      </c>
      <c r="E716" s="21">
        <v>0</v>
      </c>
      <c r="F716" s="21">
        <v>9.3399300000000004E-39</v>
      </c>
      <c r="G716" s="21">
        <v>8.8205600000000007E-31</v>
      </c>
      <c r="H716" s="21">
        <v>0</v>
      </c>
      <c r="I716" s="21">
        <v>2.8477700000000001E-12</v>
      </c>
      <c r="J716" s="21">
        <v>2.8477700000000001E-12</v>
      </c>
    </row>
    <row r="717" spans="4:10" x14ac:dyDescent="0.25">
      <c r="D717">
        <v>52.028030000000001</v>
      </c>
      <c r="E717" s="21">
        <v>0</v>
      </c>
      <c r="F717" s="21">
        <v>6.7503799999999995E-39</v>
      </c>
      <c r="G717" s="21">
        <v>6.8117000000000004E-31</v>
      </c>
      <c r="H717" s="21">
        <v>0</v>
      </c>
      <c r="I717" s="21">
        <v>2.52645E-12</v>
      </c>
      <c r="J717" s="21">
        <v>2.52645E-12</v>
      </c>
    </row>
    <row r="718" spans="4:10" x14ac:dyDescent="0.25">
      <c r="D718">
        <v>52.101100000000002</v>
      </c>
      <c r="E718" s="21">
        <v>0</v>
      </c>
      <c r="F718" s="21">
        <v>4.8758999999999997E-39</v>
      </c>
      <c r="G718" s="21">
        <v>5.2578600000000004E-31</v>
      </c>
      <c r="H718" s="21">
        <v>0</v>
      </c>
      <c r="I718" s="21">
        <v>2.2408500000000001E-12</v>
      </c>
      <c r="J718" s="21">
        <v>2.2408500000000001E-12</v>
      </c>
    </row>
    <row r="719" spans="4:10" x14ac:dyDescent="0.25">
      <c r="D719">
        <v>52.174169999999997</v>
      </c>
      <c r="E719" s="21">
        <v>0</v>
      </c>
      <c r="F719" s="21">
        <v>3.5198500000000001E-39</v>
      </c>
      <c r="G719" s="21">
        <v>4.05653E-31</v>
      </c>
      <c r="H719" s="21">
        <v>0</v>
      </c>
      <c r="I719" s="21">
        <v>1.98704E-12</v>
      </c>
      <c r="J719" s="21">
        <v>1.98704E-12</v>
      </c>
    </row>
    <row r="720" spans="4:10" x14ac:dyDescent="0.25">
      <c r="D720">
        <v>52.247250000000001</v>
      </c>
      <c r="E720" s="21">
        <v>0</v>
      </c>
      <c r="F720" s="21">
        <v>2.5394299999999999E-39</v>
      </c>
      <c r="G720" s="21">
        <v>3.1282E-31</v>
      </c>
      <c r="H720" s="21">
        <v>0</v>
      </c>
      <c r="I720" s="21">
        <v>1.7615499999999999E-12</v>
      </c>
      <c r="J720" s="21">
        <v>1.7615499999999999E-12</v>
      </c>
    </row>
    <row r="721" spans="4:10" x14ac:dyDescent="0.25">
      <c r="D721">
        <v>52.320320000000002</v>
      </c>
      <c r="E721" s="21">
        <v>0</v>
      </c>
      <c r="F721" s="21">
        <v>1.8310099999999999E-39</v>
      </c>
      <c r="G721" s="21">
        <v>2.4111700000000001E-31</v>
      </c>
      <c r="H721" s="21">
        <v>0</v>
      </c>
      <c r="I721" s="21">
        <v>1.56126E-12</v>
      </c>
      <c r="J721" s="21">
        <v>1.56126E-12</v>
      </c>
    </row>
    <row r="722" spans="4:10" x14ac:dyDescent="0.25">
      <c r="D722">
        <v>52.393389999999997</v>
      </c>
      <c r="E722" s="21">
        <v>0</v>
      </c>
      <c r="F722" s="21">
        <v>1.31943E-39</v>
      </c>
      <c r="G722" s="21">
        <v>1.85761E-31</v>
      </c>
      <c r="H722" s="21">
        <v>0</v>
      </c>
      <c r="I722" s="21">
        <v>1.3834100000000001E-12</v>
      </c>
      <c r="J722" s="21">
        <v>1.3834100000000001E-12</v>
      </c>
    </row>
    <row r="723" spans="4:10" x14ac:dyDescent="0.25">
      <c r="D723">
        <v>52.466470000000001</v>
      </c>
      <c r="E723" s="21">
        <v>0</v>
      </c>
      <c r="F723" s="21">
        <v>9.5022099999999998E-40</v>
      </c>
      <c r="G723" s="21">
        <v>1.43045E-31</v>
      </c>
      <c r="H723" s="21">
        <v>0</v>
      </c>
      <c r="I723" s="21">
        <v>1.22552E-12</v>
      </c>
      <c r="J723" s="21">
        <v>1.22552E-12</v>
      </c>
    </row>
    <row r="724" spans="4:10" x14ac:dyDescent="0.25">
      <c r="D724">
        <v>52.539540000000002</v>
      </c>
      <c r="E724" s="21">
        <v>0</v>
      </c>
      <c r="F724" s="21">
        <v>6.8392000000000003E-40</v>
      </c>
      <c r="G724" s="21">
        <v>1.101E-31</v>
      </c>
      <c r="H724" s="21">
        <v>0</v>
      </c>
      <c r="I724" s="21">
        <v>1.08538E-12</v>
      </c>
      <c r="J724" s="21">
        <v>1.08538E-12</v>
      </c>
    </row>
    <row r="725" spans="4:10" x14ac:dyDescent="0.25">
      <c r="D725">
        <v>52.612609999999997</v>
      </c>
      <c r="E725" s="21">
        <v>0</v>
      </c>
      <c r="F725" s="21">
        <v>4.9195900000000004E-40</v>
      </c>
      <c r="G725" s="21">
        <v>8.4701899999999996E-32</v>
      </c>
      <c r="H725" s="21">
        <v>0</v>
      </c>
      <c r="I725" s="21">
        <v>9.6103199999999994E-13</v>
      </c>
      <c r="J725" s="21">
        <v>9.6103199999999994E-13</v>
      </c>
    </row>
    <row r="726" spans="4:10" x14ac:dyDescent="0.25">
      <c r="D726">
        <v>52.685690000000001</v>
      </c>
      <c r="E726" s="21">
        <v>0</v>
      </c>
      <c r="F726" s="21">
        <v>3.53667E-40</v>
      </c>
      <c r="G726" s="21">
        <v>6.5131799999999995E-32</v>
      </c>
      <c r="H726" s="21">
        <v>0</v>
      </c>
      <c r="I726" s="21">
        <v>8.5072100000000001E-13</v>
      </c>
      <c r="J726" s="21">
        <v>8.5072100000000001E-13</v>
      </c>
    </row>
    <row r="727" spans="4:10" x14ac:dyDescent="0.25">
      <c r="D727">
        <v>52.758760000000002</v>
      </c>
      <c r="E727" s="21">
        <v>0</v>
      </c>
      <c r="F727" s="21">
        <v>2.54098E-40</v>
      </c>
      <c r="G727" s="21">
        <v>5.0059400000000004E-32</v>
      </c>
      <c r="H727" s="21">
        <v>0</v>
      </c>
      <c r="I727" s="21">
        <v>7.5288700000000002E-13</v>
      </c>
      <c r="J727" s="21">
        <v>7.5288700000000002E-13</v>
      </c>
    </row>
    <row r="728" spans="4:10" x14ac:dyDescent="0.25">
      <c r="D728">
        <v>52.831829999999997</v>
      </c>
      <c r="E728" s="21">
        <v>0</v>
      </c>
      <c r="F728" s="21">
        <v>1.8245300000000001E-40</v>
      </c>
      <c r="G728" s="21">
        <v>3.8456700000000001E-32</v>
      </c>
      <c r="H728" s="21">
        <v>0</v>
      </c>
      <c r="I728" s="21">
        <v>6.66141E-13</v>
      </c>
      <c r="J728" s="21">
        <v>6.66141E-13</v>
      </c>
    </row>
    <row r="729" spans="4:10" x14ac:dyDescent="0.25">
      <c r="D729">
        <v>52.904899999999998</v>
      </c>
      <c r="E729" s="21">
        <v>0</v>
      </c>
      <c r="F729" s="21">
        <v>1.30932E-40</v>
      </c>
      <c r="G729" s="21">
        <v>2.9529199999999998E-32</v>
      </c>
      <c r="H729" s="21">
        <v>0</v>
      </c>
      <c r="I729" s="21">
        <v>5.8924499999999998E-13</v>
      </c>
      <c r="J729" s="21">
        <v>5.8924499999999998E-13</v>
      </c>
    </row>
    <row r="730" spans="4:10" x14ac:dyDescent="0.25">
      <c r="D730">
        <v>52.977980000000002</v>
      </c>
      <c r="E730" s="21">
        <v>0</v>
      </c>
      <c r="F730" s="21">
        <v>9.3903000000000001E-41</v>
      </c>
      <c r="G730" s="21">
        <v>2.2663399999999999E-32</v>
      </c>
      <c r="H730" s="21">
        <v>0</v>
      </c>
      <c r="I730" s="21">
        <v>5.2109800000000003E-13</v>
      </c>
      <c r="J730" s="21">
        <v>5.2109800000000003E-13</v>
      </c>
    </row>
    <row r="731" spans="4:10" x14ac:dyDescent="0.25">
      <c r="D731">
        <v>53.051049999999996</v>
      </c>
      <c r="E731" s="21">
        <v>0</v>
      </c>
      <c r="F731" s="21">
        <v>6.7306500000000003E-41</v>
      </c>
      <c r="G731" s="21">
        <v>1.7385700000000001E-32</v>
      </c>
      <c r="H731" s="21">
        <v>0</v>
      </c>
      <c r="I731" s="21">
        <v>4.6071999999999998E-13</v>
      </c>
      <c r="J731" s="21">
        <v>4.6071999999999998E-13</v>
      </c>
    </row>
    <row r="732" spans="4:10" x14ac:dyDescent="0.25">
      <c r="D732">
        <v>53.124119999999998</v>
      </c>
      <c r="E732" s="21">
        <v>0</v>
      </c>
      <c r="F732" s="21">
        <v>4.8214299999999996E-41</v>
      </c>
      <c r="G732" s="21">
        <v>1.33307E-32</v>
      </c>
      <c r="H732" s="21">
        <v>0</v>
      </c>
      <c r="I732" s="21">
        <v>4.0723700000000002E-13</v>
      </c>
      <c r="J732" s="21">
        <v>4.0723700000000002E-13</v>
      </c>
    </row>
    <row r="733" spans="4:10" x14ac:dyDescent="0.25">
      <c r="D733">
        <v>53.197200000000002</v>
      </c>
      <c r="E733" s="21">
        <v>0</v>
      </c>
      <c r="F733" s="21">
        <v>3.4517400000000001E-41</v>
      </c>
      <c r="G733" s="21">
        <v>1.0216599999999999E-32</v>
      </c>
      <c r="H733" s="21">
        <v>0</v>
      </c>
      <c r="I733" s="21">
        <v>3.5987500000000002E-13</v>
      </c>
      <c r="J733" s="21">
        <v>3.5987500000000002E-13</v>
      </c>
    </row>
    <row r="734" spans="4:10" x14ac:dyDescent="0.25">
      <c r="D734">
        <v>53.270269999999996</v>
      </c>
      <c r="E734" s="21">
        <v>0</v>
      </c>
      <c r="F734" s="21">
        <v>2.4696900000000002E-41</v>
      </c>
      <c r="G734" s="21">
        <v>7.8262200000000007E-33</v>
      </c>
      <c r="H734" s="21">
        <v>0</v>
      </c>
      <c r="I734" s="21">
        <v>3.1794300000000002E-13</v>
      </c>
      <c r="J734" s="21">
        <v>3.1794300000000002E-13</v>
      </c>
    </row>
    <row r="735" spans="4:10" x14ac:dyDescent="0.25">
      <c r="D735">
        <v>53.343339999999998</v>
      </c>
      <c r="E735" s="21">
        <v>0</v>
      </c>
      <c r="F735" s="21">
        <v>1.7659900000000001E-41</v>
      </c>
      <c r="G735" s="21">
        <v>5.99228E-33</v>
      </c>
      <c r="H735" s="21">
        <v>0</v>
      </c>
      <c r="I735" s="21">
        <v>2.8082799999999998E-13</v>
      </c>
      <c r="J735" s="21">
        <v>2.8082799999999998E-13</v>
      </c>
    </row>
    <row r="736" spans="4:10" x14ac:dyDescent="0.25">
      <c r="D736">
        <v>53.416420000000002</v>
      </c>
      <c r="E736" s="21">
        <v>0</v>
      </c>
      <c r="F736" s="21">
        <v>1.2620499999999999E-41</v>
      </c>
      <c r="G736" s="21">
        <v>4.58591E-33</v>
      </c>
      <c r="H736" s="21">
        <v>0</v>
      </c>
      <c r="I736" s="21">
        <v>2.4798499999999998E-13</v>
      </c>
      <c r="J736" s="21">
        <v>2.4798499999999998E-13</v>
      </c>
    </row>
    <row r="737" spans="4:10" x14ac:dyDescent="0.25">
      <c r="D737">
        <v>53.489490000000004</v>
      </c>
      <c r="E737" s="21">
        <v>0</v>
      </c>
      <c r="F737" s="21">
        <v>9.0138199999999996E-42</v>
      </c>
      <c r="G737" s="21">
        <v>3.5079400000000003E-33</v>
      </c>
      <c r="H737" s="21">
        <v>0</v>
      </c>
      <c r="I737" s="21">
        <v>2.1892900000000001E-13</v>
      </c>
      <c r="J737" s="21">
        <v>2.1892900000000001E-13</v>
      </c>
    </row>
    <row r="738" spans="4:10" x14ac:dyDescent="0.25">
      <c r="D738">
        <v>53.562559999999998</v>
      </c>
      <c r="E738" s="21">
        <v>0</v>
      </c>
      <c r="F738" s="21">
        <v>6.4340199999999994E-42</v>
      </c>
      <c r="G738" s="21">
        <v>2.6820799999999999E-33</v>
      </c>
      <c r="H738" s="21">
        <v>0</v>
      </c>
      <c r="I738" s="21">
        <v>1.9323E-13</v>
      </c>
      <c r="J738" s="21">
        <v>1.9323E-13</v>
      </c>
    </row>
    <row r="739" spans="4:10" x14ac:dyDescent="0.25">
      <c r="D739">
        <v>53.635640000000002</v>
      </c>
      <c r="E739" s="21">
        <v>0</v>
      </c>
      <c r="F739" s="21">
        <v>4.5898499999999999E-42</v>
      </c>
      <c r="G739" s="21">
        <v>2.0496799999999999E-33</v>
      </c>
      <c r="H739" s="21">
        <v>0</v>
      </c>
      <c r="I739" s="21">
        <v>1.7050600000000001E-13</v>
      </c>
      <c r="J739" s="21">
        <v>1.7050600000000001E-13</v>
      </c>
    </row>
    <row r="740" spans="4:10" x14ac:dyDescent="0.25">
      <c r="D740">
        <v>53.708710000000004</v>
      </c>
      <c r="E740">
        <v>0</v>
      </c>
      <c r="F740" s="21">
        <v>3.2723299999999998E-42</v>
      </c>
      <c r="G740" s="21">
        <v>1.5656400000000001E-33</v>
      </c>
      <c r="H740" s="21">
        <v>0</v>
      </c>
      <c r="I740" s="21">
        <v>1.5041800000000001E-13</v>
      </c>
      <c r="J740" s="21">
        <v>1.5041800000000001E-13</v>
      </c>
    </row>
    <row r="741" spans="4:10" x14ac:dyDescent="0.25">
      <c r="D741">
        <v>53.781779999999998</v>
      </c>
      <c r="E741">
        <v>0</v>
      </c>
      <c r="F741" s="21">
        <v>2.3316199999999999E-42</v>
      </c>
      <c r="G741" s="21">
        <v>1.19534E-33</v>
      </c>
      <c r="H741" s="21">
        <v>0</v>
      </c>
      <c r="I741" s="21">
        <v>1.32664E-13</v>
      </c>
      <c r="J741" s="21">
        <v>1.32664E-13</v>
      </c>
    </row>
    <row r="742" spans="4:10" x14ac:dyDescent="0.25">
      <c r="D742">
        <v>53.854849999999999</v>
      </c>
      <c r="E742">
        <v>0</v>
      </c>
      <c r="F742" s="21">
        <v>1.6603500000000001E-42</v>
      </c>
      <c r="G742" s="21">
        <v>9.1219299999999995E-34</v>
      </c>
      <c r="H742" s="21">
        <v>0</v>
      </c>
      <c r="I742" s="21">
        <v>1.1697600000000001E-13</v>
      </c>
      <c r="J742" s="21">
        <v>1.1697600000000001E-13</v>
      </c>
    </row>
    <row r="743" spans="4:10" x14ac:dyDescent="0.25">
      <c r="D743">
        <v>53.927930000000003</v>
      </c>
      <c r="E743">
        <v>0</v>
      </c>
      <c r="F743" s="21">
        <v>1.1816399999999999E-42</v>
      </c>
      <c r="G743" s="21">
        <v>6.95783E-34</v>
      </c>
      <c r="H743" s="21">
        <v>0</v>
      </c>
      <c r="I743" s="21">
        <v>1.03119E-13</v>
      </c>
      <c r="J743" s="21">
        <v>1.03119E-13</v>
      </c>
    </row>
    <row r="744" spans="4:10" x14ac:dyDescent="0.25">
      <c r="D744">
        <v>54.000999999999998</v>
      </c>
      <c r="E744">
        <v>0</v>
      </c>
      <c r="F744" s="21">
        <v>8.4045200000000006E-43</v>
      </c>
      <c r="G744" s="21">
        <v>5.3046199999999997E-34</v>
      </c>
      <c r="H744" s="21">
        <v>0</v>
      </c>
      <c r="I744" s="21">
        <v>9.0880600000000006E-14</v>
      </c>
      <c r="J744" s="21">
        <v>9.0880600000000006E-14</v>
      </c>
    </row>
    <row r="745" spans="4:10" x14ac:dyDescent="0.25">
      <c r="D745">
        <v>54.074069999999999</v>
      </c>
      <c r="E745">
        <v>0</v>
      </c>
      <c r="F745" s="21">
        <v>5.9742400000000002E-43</v>
      </c>
      <c r="G745" s="21">
        <v>4.0422899999999996E-34</v>
      </c>
      <c r="H745" s="21">
        <v>0</v>
      </c>
      <c r="I745" s="21">
        <v>8.0075200000000004E-14</v>
      </c>
      <c r="J745" s="21">
        <v>8.0075200000000004E-14</v>
      </c>
    </row>
    <row r="746" spans="4:10" x14ac:dyDescent="0.25">
      <c r="D746">
        <v>54.147150000000003</v>
      </c>
      <c r="E746">
        <v>0</v>
      </c>
      <c r="F746" s="21">
        <v>4.2441899999999997E-43</v>
      </c>
      <c r="G746" s="21">
        <v>3.07889E-34</v>
      </c>
      <c r="H746" s="21">
        <v>0</v>
      </c>
      <c r="I746" s="21">
        <v>7.0537199999999995E-14</v>
      </c>
      <c r="J746" s="21">
        <v>7.0537199999999995E-14</v>
      </c>
    </row>
    <row r="747" spans="4:10" x14ac:dyDescent="0.25">
      <c r="D747">
        <v>54.220219999999998</v>
      </c>
      <c r="E747">
        <v>0</v>
      </c>
      <c r="F747" s="21">
        <v>3.0133500000000001E-43</v>
      </c>
      <c r="G747" s="21">
        <v>2.34399E-34</v>
      </c>
      <c r="H747" s="21">
        <v>0</v>
      </c>
      <c r="I747" s="21">
        <v>6.2120099999999999E-14</v>
      </c>
      <c r="J747" s="21">
        <v>6.2120099999999999E-14</v>
      </c>
    </row>
    <row r="748" spans="4:10" x14ac:dyDescent="0.25">
      <c r="D748">
        <v>54.293289999999999</v>
      </c>
      <c r="E748">
        <v>0</v>
      </c>
      <c r="F748" s="21">
        <v>2.1381900000000001E-43</v>
      </c>
      <c r="G748" s="21">
        <v>1.78365E-34</v>
      </c>
      <c r="H748" s="21">
        <v>0</v>
      </c>
      <c r="I748" s="21">
        <v>5.4693999999999998E-14</v>
      </c>
      <c r="J748" s="21">
        <v>5.4693999999999998E-14</v>
      </c>
    </row>
    <row r="749" spans="4:10" x14ac:dyDescent="0.25">
      <c r="D749">
        <v>54.366370000000003</v>
      </c>
      <c r="E749">
        <v>0</v>
      </c>
      <c r="F749" s="21">
        <v>1.5163E-43</v>
      </c>
      <c r="G749" s="21">
        <v>1.35661E-34</v>
      </c>
      <c r="H749" s="21">
        <v>0</v>
      </c>
      <c r="I749" s="21">
        <v>4.8143800000000001E-14</v>
      </c>
      <c r="J749" s="21">
        <v>4.8143800000000001E-14</v>
      </c>
    </row>
    <row r="750" spans="4:10" x14ac:dyDescent="0.25">
      <c r="D750">
        <v>54.439439999999998</v>
      </c>
      <c r="E750">
        <v>0</v>
      </c>
      <c r="F750" s="21">
        <v>1.07465E-43</v>
      </c>
      <c r="G750" s="21">
        <v>1.0313299999999999E-34</v>
      </c>
      <c r="H750" s="21">
        <v>0</v>
      </c>
      <c r="I750" s="21">
        <v>4.2367699999999998E-14</v>
      </c>
      <c r="J750" s="21">
        <v>4.2367699999999998E-14</v>
      </c>
    </row>
    <row r="751" spans="4:10" x14ac:dyDescent="0.25">
      <c r="D751">
        <v>54.512509999999999</v>
      </c>
      <c r="E751">
        <v>0</v>
      </c>
      <c r="F751" s="21">
        <v>7.6118600000000004E-44</v>
      </c>
      <c r="G751" s="21">
        <v>7.83665E-35</v>
      </c>
      <c r="H751" s="21">
        <v>0</v>
      </c>
      <c r="I751" s="21">
        <v>3.7275500000000002E-14</v>
      </c>
      <c r="J751" s="21">
        <v>3.7275500000000002E-14</v>
      </c>
    </row>
    <row r="752" spans="4:10" x14ac:dyDescent="0.25">
      <c r="D752">
        <v>54.585590000000003</v>
      </c>
      <c r="E752">
        <v>0</v>
      </c>
      <c r="F752" s="21">
        <v>5.3883700000000004E-44</v>
      </c>
      <c r="G752" s="21">
        <v>5.9519299999999995E-35</v>
      </c>
      <c r="H752" s="21">
        <v>0</v>
      </c>
      <c r="I752" s="21">
        <v>3.2787299999999999E-14</v>
      </c>
      <c r="J752" s="21">
        <v>3.2787299999999999E-14</v>
      </c>
    </row>
    <row r="753" spans="4:10" x14ac:dyDescent="0.25">
      <c r="D753">
        <v>54.658659999999998</v>
      </c>
      <c r="E753">
        <v>0</v>
      </c>
      <c r="F753" s="21">
        <v>3.8121099999999999E-44</v>
      </c>
      <c r="G753" s="21">
        <v>4.5183299999999998E-35</v>
      </c>
      <c r="H753" s="21">
        <v>0</v>
      </c>
      <c r="I753" s="21">
        <v>2.8832399999999999E-14</v>
      </c>
      <c r="J753" s="21">
        <v>2.8832399999999999E-14</v>
      </c>
    </row>
    <row r="754" spans="4:10" x14ac:dyDescent="0.25">
      <c r="D754">
        <v>54.731729999999999</v>
      </c>
      <c r="E754">
        <v>0</v>
      </c>
      <c r="F754" s="21">
        <v>2.69536E-44</v>
      </c>
      <c r="G754" s="21">
        <v>3.4283999999999997E-35</v>
      </c>
      <c r="H754" s="21">
        <v>0</v>
      </c>
      <c r="I754" s="21">
        <v>2.5348300000000001E-14</v>
      </c>
      <c r="J754" s="21">
        <v>2.5348300000000001E-14</v>
      </c>
    </row>
    <row r="755" spans="4:10" x14ac:dyDescent="0.25">
      <c r="D755">
        <v>54.8048</v>
      </c>
      <c r="E755">
        <v>0</v>
      </c>
      <c r="F755" s="21">
        <v>1.9046300000000001E-44</v>
      </c>
      <c r="G755" s="21">
        <v>2.6001599999999998E-35</v>
      </c>
      <c r="H755" s="21">
        <v>0</v>
      </c>
      <c r="I755" s="21">
        <v>2.2279799999999999E-14</v>
      </c>
      <c r="J755" s="21">
        <v>2.2279799999999999E-14</v>
      </c>
    </row>
    <row r="756" spans="4:10" x14ac:dyDescent="0.25">
      <c r="D756">
        <v>54.877879999999998</v>
      </c>
      <c r="E756">
        <v>0</v>
      </c>
      <c r="F756" s="21">
        <v>1.34507E-44</v>
      </c>
      <c r="G756" s="21">
        <v>1.9710600000000001E-35</v>
      </c>
      <c r="H756" s="21">
        <v>0</v>
      </c>
      <c r="I756" s="21">
        <v>1.95779E-14</v>
      </c>
      <c r="J756" s="21">
        <v>1.95779E-14</v>
      </c>
    </row>
    <row r="757" spans="4:10" x14ac:dyDescent="0.25">
      <c r="D757">
        <v>54.950949999999999</v>
      </c>
      <c r="E757">
        <v>0</v>
      </c>
      <c r="F757" s="21">
        <v>9.4934399999999996E-45</v>
      </c>
      <c r="G757" s="21">
        <v>1.4934599999999999E-35</v>
      </c>
      <c r="H757" s="21">
        <v>0</v>
      </c>
      <c r="I757" s="21">
        <v>1.71995E-14</v>
      </c>
      <c r="J757" s="21">
        <v>1.71995E-14</v>
      </c>
    </row>
    <row r="758" spans="4:10" x14ac:dyDescent="0.25">
      <c r="D758">
        <v>55.02402</v>
      </c>
      <c r="E758">
        <v>0</v>
      </c>
      <c r="F758" s="21">
        <v>6.6964299999999998E-45</v>
      </c>
      <c r="G758" s="21">
        <v>1.13105E-35</v>
      </c>
      <c r="H758" s="21">
        <v>0</v>
      </c>
      <c r="I758" s="21">
        <v>1.5106299999999999E-14</v>
      </c>
      <c r="J758" s="21">
        <v>1.5106299999999999E-14</v>
      </c>
    </row>
    <row r="759" spans="4:10" x14ac:dyDescent="0.25">
      <c r="D759">
        <v>55.097099999999998</v>
      </c>
      <c r="E759">
        <v>0</v>
      </c>
      <c r="F759" s="21">
        <v>4.7206999999999998E-45</v>
      </c>
      <c r="G759" s="21">
        <v>8.5617399999999997E-36</v>
      </c>
      <c r="H759" s="21">
        <v>0</v>
      </c>
      <c r="I759" s="21">
        <v>1.32647E-14</v>
      </c>
      <c r="J759" s="21">
        <v>1.32647E-14</v>
      </c>
    </row>
    <row r="760" spans="4:10" x14ac:dyDescent="0.25">
      <c r="D760">
        <v>55.170169999999999</v>
      </c>
      <c r="E760">
        <v>0</v>
      </c>
      <c r="F760" s="21">
        <v>3.3259099999999998E-45</v>
      </c>
      <c r="G760" s="21">
        <v>6.4779300000000004E-36</v>
      </c>
      <c r="H760" s="21">
        <v>0</v>
      </c>
      <c r="I760" s="21">
        <v>1.16446E-14</v>
      </c>
      <c r="J760" s="21">
        <v>1.16446E-14</v>
      </c>
    </row>
    <row r="761" spans="4:10" x14ac:dyDescent="0.25">
      <c r="D761">
        <v>55.24324</v>
      </c>
      <c r="E761">
        <v>0</v>
      </c>
      <c r="F761" s="21">
        <v>2.3418500000000001E-45</v>
      </c>
      <c r="G761" s="21">
        <v>4.8989600000000003E-36</v>
      </c>
      <c r="H761" s="21">
        <v>0</v>
      </c>
      <c r="I761" s="21">
        <v>1.022E-14</v>
      </c>
      <c r="J761" s="21">
        <v>1.022E-14</v>
      </c>
    </row>
    <row r="762" spans="4:10" x14ac:dyDescent="0.25">
      <c r="D762">
        <v>55.316319999999997</v>
      </c>
      <c r="E762">
        <v>0</v>
      </c>
      <c r="F762" s="21">
        <v>1.6479599999999999E-45</v>
      </c>
      <c r="G762" s="21">
        <v>3.70309E-36</v>
      </c>
      <c r="H762" s="21">
        <v>0</v>
      </c>
      <c r="I762" s="21">
        <v>8.9674099999999995E-15</v>
      </c>
      <c r="J762" s="21">
        <v>8.9674099999999995E-15</v>
      </c>
    </row>
    <row r="763" spans="4:10" x14ac:dyDescent="0.25">
      <c r="D763">
        <v>55.389389999999999</v>
      </c>
      <c r="E763">
        <v>0</v>
      </c>
      <c r="F763" s="21">
        <v>1.1589900000000001E-45</v>
      </c>
      <c r="G763" s="21">
        <v>2.79781E-36</v>
      </c>
      <c r="H763" s="21">
        <v>0</v>
      </c>
      <c r="I763" s="21">
        <v>7.8664299999999995E-15</v>
      </c>
      <c r="J763" s="21">
        <v>7.8664299999999995E-15</v>
      </c>
    </row>
    <row r="764" spans="4:10" x14ac:dyDescent="0.25">
      <c r="D764">
        <v>55.46246</v>
      </c>
      <c r="E764">
        <v>0</v>
      </c>
      <c r="F764" s="21">
        <v>8.1461800000000007E-46</v>
      </c>
      <c r="G764" s="21">
        <v>2.1128400000000001E-36</v>
      </c>
      <c r="H764" s="21">
        <v>0</v>
      </c>
      <c r="I764" s="21">
        <v>6.8989300000000003E-15</v>
      </c>
      <c r="J764" s="21">
        <v>6.8989300000000003E-15</v>
      </c>
    </row>
    <row r="765" spans="4:10" x14ac:dyDescent="0.25">
      <c r="D765">
        <v>55.535539999999997</v>
      </c>
      <c r="E765">
        <v>0</v>
      </c>
      <c r="F765" s="21">
        <v>5.7223E-46</v>
      </c>
      <c r="G765" s="21">
        <v>1.5947999999999998E-36</v>
      </c>
      <c r="H765" s="21">
        <v>0</v>
      </c>
      <c r="I765" s="21">
        <v>6.0489499999999998E-15</v>
      </c>
      <c r="J765" s="21">
        <v>6.0489499999999998E-15</v>
      </c>
    </row>
    <row r="766" spans="4:10" x14ac:dyDescent="0.25">
      <c r="D766">
        <v>55.608609999999999</v>
      </c>
      <c r="E766">
        <v>0</v>
      </c>
      <c r="F766" s="21">
        <v>4.01726E-46</v>
      </c>
      <c r="G766" s="21">
        <v>1.20321E-36</v>
      </c>
      <c r="H766" s="21">
        <v>0</v>
      </c>
      <c r="I766" s="21">
        <v>5.30238E-15</v>
      </c>
      <c r="J766" s="21">
        <v>5.30238E-15</v>
      </c>
    </row>
    <row r="767" spans="4:10" x14ac:dyDescent="0.25">
      <c r="D767">
        <v>55.68168</v>
      </c>
      <c r="E767">
        <v>0</v>
      </c>
      <c r="F767" s="21">
        <v>2.8185800000000001E-46</v>
      </c>
      <c r="G767" s="21">
        <v>9.0733800000000006E-37</v>
      </c>
      <c r="H767" s="21">
        <v>0</v>
      </c>
      <c r="I767" s="21">
        <v>4.64682E-15</v>
      </c>
      <c r="J767" s="21">
        <v>4.64682E-15</v>
      </c>
    </row>
    <row r="768" spans="4:10" x14ac:dyDescent="0.25">
      <c r="D768">
        <v>55.754750000000001</v>
      </c>
      <c r="E768">
        <v>0</v>
      </c>
      <c r="F768" s="21">
        <v>1.9763999999999998E-46</v>
      </c>
      <c r="G768" s="21">
        <v>6.83896E-37</v>
      </c>
      <c r="H768" s="21">
        <v>0</v>
      </c>
      <c r="I768" s="21">
        <v>4.0713100000000003E-15</v>
      </c>
      <c r="J768" s="21">
        <v>4.0713100000000003E-15</v>
      </c>
    </row>
    <row r="769" spans="4:10" x14ac:dyDescent="0.25">
      <c r="D769">
        <v>55.827829999999999</v>
      </c>
      <c r="E769">
        <v>0</v>
      </c>
      <c r="F769" s="21">
        <v>1.38503E-46</v>
      </c>
      <c r="G769" s="21">
        <v>5.1523399999999999E-37</v>
      </c>
      <c r="H769" s="21">
        <v>0</v>
      </c>
      <c r="I769" s="21">
        <v>3.56621E-15</v>
      </c>
      <c r="J769" s="21">
        <v>3.56621E-15</v>
      </c>
    </row>
    <row r="770" spans="4:10" x14ac:dyDescent="0.25">
      <c r="D770">
        <v>55.9009</v>
      </c>
      <c r="E770">
        <v>0</v>
      </c>
      <c r="F770" s="21">
        <v>9.7003699999999998E-47</v>
      </c>
      <c r="G770" s="21">
        <v>3.8798299999999997E-37</v>
      </c>
      <c r="H770" s="21">
        <v>0</v>
      </c>
      <c r="I770" s="21">
        <v>3.1230000000000001E-15</v>
      </c>
      <c r="J770" s="21">
        <v>3.1230000000000001E-15</v>
      </c>
    </row>
    <row r="771" spans="4:10" x14ac:dyDescent="0.25">
      <c r="D771">
        <v>55.973970000000001</v>
      </c>
      <c r="E771">
        <v>0</v>
      </c>
      <c r="F771" s="21">
        <v>6.7898300000000002E-47</v>
      </c>
      <c r="G771" s="21">
        <v>2.9202000000000002E-37</v>
      </c>
      <c r="H771" s="21">
        <v>0</v>
      </c>
      <c r="I771" s="21">
        <v>2.7342099999999999E-15</v>
      </c>
      <c r="J771" s="21">
        <v>2.7342099999999999E-15</v>
      </c>
    </row>
    <row r="772" spans="4:10" x14ac:dyDescent="0.25">
      <c r="D772">
        <v>56.047049999999999</v>
      </c>
      <c r="E772">
        <v>0</v>
      </c>
      <c r="F772" s="21">
        <v>4.7497599999999998E-47</v>
      </c>
      <c r="G772" s="21">
        <v>2.1968900000000001E-37</v>
      </c>
      <c r="H772" s="21">
        <v>0</v>
      </c>
      <c r="I772" s="21">
        <v>2.39323E-15</v>
      </c>
      <c r="J772" s="21">
        <v>2.39323E-15</v>
      </c>
    </row>
    <row r="773" spans="4:10" x14ac:dyDescent="0.25">
      <c r="D773">
        <v>56.12012</v>
      </c>
      <c r="E773">
        <v>0</v>
      </c>
      <c r="F773" s="21">
        <v>3.32068E-47</v>
      </c>
      <c r="G773" s="21">
        <v>1.65194E-37</v>
      </c>
      <c r="H773" s="21">
        <v>0</v>
      </c>
      <c r="I773" s="21">
        <v>2.0942599999999998E-15</v>
      </c>
      <c r="J773" s="21">
        <v>2.0942599999999998E-15</v>
      </c>
    </row>
    <row r="774" spans="4:10" x14ac:dyDescent="0.25">
      <c r="D774">
        <v>56.193190000000001</v>
      </c>
      <c r="E774">
        <v>0</v>
      </c>
      <c r="F774" s="21">
        <v>2.3202000000000001E-47</v>
      </c>
      <c r="G774" s="21">
        <v>1.2415900000000001E-37</v>
      </c>
      <c r="H774" s="21">
        <v>0</v>
      </c>
      <c r="I774" s="21">
        <v>1.8321899999999999E-15</v>
      </c>
      <c r="J774" s="21">
        <v>1.8321899999999999E-15</v>
      </c>
    </row>
    <row r="775" spans="4:10" x14ac:dyDescent="0.25">
      <c r="D775">
        <v>56.266269999999999</v>
      </c>
      <c r="E775">
        <v>0</v>
      </c>
      <c r="F775" s="21">
        <v>1.62019E-47</v>
      </c>
      <c r="G775" s="21">
        <v>9.3271999999999999E-38</v>
      </c>
      <c r="H775" s="21">
        <v>0</v>
      </c>
      <c r="I775" s="21">
        <v>1.6025200000000001E-15</v>
      </c>
      <c r="J775" s="21">
        <v>1.6025200000000001E-15</v>
      </c>
    </row>
    <row r="776" spans="4:10" x14ac:dyDescent="0.25">
      <c r="D776">
        <v>56.33934</v>
      </c>
      <c r="E776">
        <v>0</v>
      </c>
      <c r="F776" s="21">
        <v>1.1307E-47</v>
      </c>
      <c r="G776" s="21">
        <v>7.0035700000000002E-38</v>
      </c>
      <c r="H776" s="21">
        <v>0</v>
      </c>
      <c r="I776" s="21">
        <v>1.4012999999999999E-15</v>
      </c>
      <c r="J776" s="21">
        <v>1.4012999999999999E-15</v>
      </c>
    </row>
    <row r="777" spans="4:10" x14ac:dyDescent="0.25">
      <c r="D777">
        <v>56.412410000000001</v>
      </c>
      <c r="E777">
        <v>0</v>
      </c>
      <c r="F777" s="21">
        <v>7.8862700000000003E-48</v>
      </c>
      <c r="G777" s="21">
        <v>5.2562999999999997E-38</v>
      </c>
      <c r="H777" s="21">
        <v>0</v>
      </c>
      <c r="I777" s="21">
        <v>1.2250400000000001E-15</v>
      </c>
      <c r="J777" s="21">
        <v>1.2250400000000001E-15</v>
      </c>
    </row>
    <row r="778" spans="4:10" x14ac:dyDescent="0.25">
      <c r="D778">
        <v>56.485489999999999</v>
      </c>
      <c r="E778">
        <v>0</v>
      </c>
      <c r="F778" s="21">
        <v>5.4971600000000006E-48</v>
      </c>
      <c r="G778" s="21">
        <v>3.9430799999999998E-38</v>
      </c>
      <c r="H778" s="21">
        <v>0</v>
      </c>
      <c r="I778" s="21">
        <v>1.07069E-15</v>
      </c>
      <c r="J778" s="21">
        <v>1.07069E-15</v>
      </c>
    </row>
    <row r="779" spans="4:10" x14ac:dyDescent="0.25">
      <c r="D779">
        <v>56.55856</v>
      </c>
      <c r="E779">
        <v>0</v>
      </c>
      <c r="F779" s="21">
        <v>3.8295500000000002E-48</v>
      </c>
      <c r="G779" s="21">
        <v>2.9565400000000001E-38</v>
      </c>
      <c r="H779" s="21">
        <v>0</v>
      </c>
      <c r="I779" s="21">
        <v>9.3556099999999998E-16</v>
      </c>
      <c r="J779" s="21">
        <v>9.3556099999999998E-16</v>
      </c>
    </row>
    <row r="780" spans="4:10" x14ac:dyDescent="0.25">
      <c r="D780">
        <v>56.631630000000001</v>
      </c>
      <c r="E780">
        <v>0</v>
      </c>
      <c r="F780" s="21">
        <v>2.6662400000000001E-48</v>
      </c>
      <c r="G780" s="21">
        <v>2.2157699999999999E-38</v>
      </c>
      <c r="H780" s="21">
        <v>0</v>
      </c>
      <c r="I780" s="21">
        <v>8.1728500000000003E-16</v>
      </c>
      <c r="J780" s="21">
        <v>8.1728500000000003E-16</v>
      </c>
    </row>
    <row r="781" spans="4:10" x14ac:dyDescent="0.25">
      <c r="D781">
        <v>56.704700000000003</v>
      </c>
      <c r="E781">
        <v>0</v>
      </c>
      <c r="F781" s="21">
        <v>1.8552099999999999E-48</v>
      </c>
      <c r="G781" s="21">
        <v>1.6598099999999999E-38</v>
      </c>
      <c r="H781" s="21">
        <v>0</v>
      </c>
      <c r="I781" s="21">
        <v>7.1378600000000004E-16</v>
      </c>
      <c r="J781" s="21">
        <v>7.1378600000000004E-16</v>
      </c>
    </row>
    <row r="782" spans="4:10" x14ac:dyDescent="0.25">
      <c r="D782">
        <v>56.77778</v>
      </c>
      <c r="E782">
        <v>0</v>
      </c>
      <c r="F782" s="21">
        <v>1.2901199999999999E-48</v>
      </c>
      <c r="G782" s="21">
        <v>1.24276E-38</v>
      </c>
      <c r="H782" s="21">
        <v>0</v>
      </c>
      <c r="I782" s="21">
        <v>6.2324099999999996E-16</v>
      </c>
      <c r="J782" s="21">
        <v>6.2324099999999996E-16</v>
      </c>
    </row>
    <row r="783" spans="4:10" x14ac:dyDescent="0.25">
      <c r="D783">
        <v>56.850850000000001</v>
      </c>
      <c r="E783">
        <v>0</v>
      </c>
      <c r="F783" s="21">
        <v>8.9661900000000004E-49</v>
      </c>
      <c r="G783" s="21">
        <v>9.3005499999999996E-39</v>
      </c>
      <c r="H783" s="21">
        <v>0</v>
      </c>
      <c r="I783" s="21">
        <v>5.4404900000000002E-16</v>
      </c>
      <c r="J783" s="21">
        <v>5.4404900000000002E-16</v>
      </c>
    </row>
    <row r="784" spans="4:10" x14ac:dyDescent="0.25">
      <c r="D784">
        <v>56.923920000000003</v>
      </c>
      <c r="E784">
        <v>0</v>
      </c>
      <c r="F784" s="21">
        <v>6.22772E-49</v>
      </c>
      <c r="G784" s="21">
        <v>6.9570199999999999E-39</v>
      </c>
      <c r="H784" s="21">
        <v>0</v>
      </c>
      <c r="I784" s="21">
        <v>4.74803E-16</v>
      </c>
      <c r="J784" s="21">
        <v>4.74803E-16</v>
      </c>
    </row>
    <row r="785" spans="4:10" x14ac:dyDescent="0.25">
      <c r="D785">
        <v>56.997</v>
      </c>
      <c r="E785">
        <v>0</v>
      </c>
      <c r="F785" s="21">
        <v>4.32307E-49</v>
      </c>
      <c r="G785" s="21">
        <v>5.2015400000000003E-39</v>
      </c>
      <c r="H785" s="21">
        <v>0</v>
      </c>
      <c r="I785" s="21">
        <v>4.1426900000000001E-16</v>
      </c>
      <c r="J785" s="21">
        <v>4.1426900000000001E-16</v>
      </c>
    </row>
    <row r="786" spans="4:10" x14ac:dyDescent="0.25">
      <c r="D786">
        <v>57.070070000000001</v>
      </c>
      <c r="E786">
        <v>0</v>
      </c>
      <c r="F786" s="21">
        <v>2.9991499999999999E-49</v>
      </c>
      <c r="G786" s="21">
        <v>3.8871699999999999E-39</v>
      </c>
      <c r="H786" s="21">
        <v>0</v>
      </c>
      <c r="I786" s="21">
        <v>3.6136399999999999E-16</v>
      </c>
      <c r="J786" s="21">
        <v>3.6136399999999999E-16</v>
      </c>
    </row>
    <row r="787" spans="4:10" x14ac:dyDescent="0.25">
      <c r="D787">
        <v>57.143140000000002</v>
      </c>
      <c r="E787">
        <v>0</v>
      </c>
      <c r="F787" s="21">
        <v>2.07944E-49</v>
      </c>
      <c r="G787" s="21">
        <v>2.90354E-39</v>
      </c>
      <c r="H787" s="21">
        <v>0</v>
      </c>
      <c r="I787" s="21">
        <v>3.1513799999999999E-16</v>
      </c>
      <c r="J787" s="21">
        <v>3.1513799999999999E-16</v>
      </c>
    </row>
    <row r="788" spans="4:10" x14ac:dyDescent="0.25">
      <c r="D788">
        <v>57.21622</v>
      </c>
      <c r="E788">
        <v>0</v>
      </c>
      <c r="F788" s="21">
        <v>1.44091E-49</v>
      </c>
      <c r="G788" s="21">
        <v>2.1677899999999999E-39</v>
      </c>
      <c r="H788" s="21">
        <v>0</v>
      </c>
      <c r="I788" s="21">
        <v>2.7475800000000002E-16</v>
      </c>
      <c r="J788" s="21">
        <v>2.7475800000000002E-16</v>
      </c>
    </row>
    <row r="789" spans="4:10" x14ac:dyDescent="0.25">
      <c r="D789">
        <v>57.289290000000001</v>
      </c>
      <c r="E789">
        <v>0</v>
      </c>
      <c r="F789" s="21">
        <v>9.9785800000000003E-50</v>
      </c>
      <c r="G789" s="21">
        <v>1.6177000000000001E-39</v>
      </c>
      <c r="H789" s="21">
        <v>0</v>
      </c>
      <c r="I789" s="21">
        <v>2.3949300000000002E-16</v>
      </c>
      <c r="J789" s="21">
        <v>2.3949300000000002E-16</v>
      </c>
    </row>
    <row r="790" spans="4:10" x14ac:dyDescent="0.25">
      <c r="D790">
        <v>57.362360000000002</v>
      </c>
      <c r="E790">
        <v>0</v>
      </c>
      <c r="F790" s="21">
        <v>6.9062699999999996E-50</v>
      </c>
      <c r="G790" s="21">
        <v>1.20663E-39</v>
      </c>
      <c r="H790" s="21">
        <v>0</v>
      </c>
      <c r="I790" s="21">
        <v>2.0870399999999999E-16</v>
      </c>
      <c r="J790" s="21">
        <v>2.0870399999999999E-16</v>
      </c>
    </row>
    <row r="791" spans="4:10" x14ac:dyDescent="0.25">
      <c r="D791">
        <v>57.43544</v>
      </c>
      <c r="E791">
        <v>0</v>
      </c>
      <c r="F791" s="21">
        <v>4.7770600000000001E-50</v>
      </c>
      <c r="G791" s="21">
        <v>8.9958300000000007E-40</v>
      </c>
      <c r="H791" s="21">
        <v>0</v>
      </c>
      <c r="I791" s="21">
        <v>1.81828E-16</v>
      </c>
      <c r="J791" s="21">
        <v>1.81828E-16</v>
      </c>
    </row>
    <row r="792" spans="4:10" x14ac:dyDescent="0.25">
      <c r="D792">
        <v>57.508510000000001</v>
      </c>
      <c r="E792">
        <v>0</v>
      </c>
      <c r="F792" s="21">
        <v>3.30233E-50</v>
      </c>
      <c r="G792" s="21">
        <v>6.7035200000000003E-40</v>
      </c>
      <c r="H792" s="21">
        <v>0</v>
      </c>
      <c r="I792" s="21">
        <v>1.5837399999999999E-16</v>
      </c>
      <c r="J792" s="21">
        <v>1.5837399999999999E-16</v>
      </c>
    </row>
    <row r="793" spans="4:10" x14ac:dyDescent="0.25">
      <c r="D793">
        <v>57.581580000000002</v>
      </c>
      <c r="E793">
        <v>0</v>
      </c>
      <c r="F793" s="21">
        <v>2.2815099999999999E-50</v>
      </c>
      <c r="G793" s="21">
        <v>4.9929600000000002E-40</v>
      </c>
      <c r="H793" s="21">
        <v>0</v>
      </c>
      <c r="I793" s="21">
        <v>1.3791199999999999E-16</v>
      </c>
      <c r="J793" s="21">
        <v>1.3791199999999999E-16</v>
      </c>
    </row>
    <row r="794" spans="4:10" x14ac:dyDescent="0.25">
      <c r="D794">
        <v>57.654649999999997</v>
      </c>
      <c r="E794">
        <v>0</v>
      </c>
      <c r="F794" s="21">
        <v>1.57531E-50</v>
      </c>
      <c r="G794" s="21">
        <v>3.7171199999999998E-40</v>
      </c>
      <c r="H794" s="21">
        <v>0</v>
      </c>
      <c r="I794" s="21">
        <v>1.2006399999999999E-16</v>
      </c>
      <c r="J794" s="21">
        <v>1.2006399999999999E-16</v>
      </c>
    </row>
    <row r="795" spans="4:10" x14ac:dyDescent="0.25">
      <c r="D795">
        <v>57.727730000000001</v>
      </c>
      <c r="E795">
        <v>0</v>
      </c>
      <c r="F795" s="21">
        <v>1.08706E-50</v>
      </c>
      <c r="G795" s="21">
        <v>2.76598E-40</v>
      </c>
      <c r="H795" s="21">
        <v>0</v>
      </c>
      <c r="I795" s="21">
        <v>1.045E-16</v>
      </c>
      <c r="J795" s="21">
        <v>1.045E-16</v>
      </c>
    </row>
    <row r="796" spans="4:10" x14ac:dyDescent="0.25">
      <c r="D796">
        <v>57.800800000000002</v>
      </c>
      <c r="E796">
        <v>0</v>
      </c>
      <c r="F796" s="21">
        <v>7.4969099999999994E-51</v>
      </c>
      <c r="G796" s="21">
        <v>2.05723E-40</v>
      </c>
      <c r="H796" s="21">
        <v>0</v>
      </c>
      <c r="I796" s="21">
        <v>9.0931499999999994E-17</v>
      </c>
      <c r="J796" s="21">
        <v>9.0931499999999994E-17</v>
      </c>
    </row>
    <row r="797" spans="4:10" x14ac:dyDescent="0.25">
      <c r="D797">
        <v>57.873869999999997</v>
      </c>
      <c r="E797">
        <v>0</v>
      </c>
      <c r="F797" s="21">
        <v>5.1671799999999999E-51</v>
      </c>
      <c r="G797" s="21">
        <v>1.52937E-40</v>
      </c>
      <c r="H797" s="21">
        <v>0</v>
      </c>
      <c r="I797" s="21">
        <v>7.9105300000000001E-17</v>
      </c>
      <c r="J797" s="21">
        <v>7.9105300000000001E-17</v>
      </c>
    </row>
    <row r="798" spans="4:10" x14ac:dyDescent="0.25">
      <c r="D798">
        <v>57.946950000000001</v>
      </c>
      <c r="E798">
        <v>0</v>
      </c>
      <c r="F798" s="21">
        <v>3.5593199999999997E-51</v>
      </c>
      <c r="G798" s="21">
        <v>1.13641E-40</v>
      </c>
      <c r="H798" s="21">
        <v>0</v>
      </c>
      <c r="I798" s="21">
        <v>6.8800400000000006E-17</v>
      </c>
      <c r="J798" s="21">
        <v>6.8800400000000006E-17</v>
      </c>
    </row>
    <row r="799" spans="4:10" x14ac:dyDescent="0.25">
      <c r="D799">
        <v>58.020020000000002</v>
      </c>
      <c r="E799">
        <v>0</v>
      </c>
      <c r="F799" s="21">
        <v>2.4503199999999999E-51</v>
      </c>
      <c r="G799" s="21">
        <v>8.4401299999999997E-41</v>
      </c>
      <c r="H799" s="21">
        <v>0</v>
      </c>
      <c r="I799" s="21">
        <v>5.9823199999999995E-17</v>
      </c>
      <c r="J799" s="21">
        <v>5.9823199999999995E-17</v>
      </c>
    </row>
    <row r="800" spans="4:10" x14ac:dyDescent="0.25">
      <c r="D800">
        <v>58.093089999999997</v>
      </c>
      <c r="E800">
        <v>0</v>
      </c>
      <c r="F800" s="21">
        <v>1.6858599999999999E-51</v>
      </c>
      <c r="G800" s="21">
        <v>6.2655300000000003E-41</v>
      </c>
      <c r="H800" s="21">
        <v>0</v>
      </c>
      <c r="I800" s="21">
        <v>5.2004599999999998E-17</v>
      </c>
      <c r="J800" s="21">
        <v>5.2004599999999998E-17</v>
      </c>
    </row>
    <row r="801" spans="4:10" x14ac:dyDescent="0.25">
      <c r="D801">
        <v>58.166170000000001</v>
      </c>
      <c r="E801">
        <v>0</v>
      </c>
      <c r="F801" s="21">
        <v>1.15921E-51</v>
      </c>
      <c r="G801" s="21">
        <v>4.6489999999999999E-41</v>
      </c>
      <c r="H801" s="21">
        <v>0</v>
      </c>
      <c r="I801" s="21">
        <v>4.5196800000000003E-17</v>
      </c>
      <c r="J801" s="21">
        <v>4.5196800000000003E-17</v>
      </c>
    </row>
    <row r="802" spans="4:10" x14ac:dyDescent="0.25">
      <c r="D802">
        <v>58.239240000000002</v>
      </c>
      <c r="E802">
        <v>0</v>
      </c>
      <c r="F802" s="21">
        <v>7.9660799999999997E-52</v>
      </c>
      <c r="G802" s="21">
        <v>3.4479000000000002E-41</v>
      </c>
      <c r="H802" s="21">
        <v>0</v>
      </c>
      <c r="I802" s="21">
        <v>3.9270499999999998E-17</v>
      </c>
      <c r="J802" s="21">
        <v>3.9270499999999998E-17</v>
      </c>
    </row>
    <row r="803" spans="4:10" x14ac:dyDescent="0.25">
      <c r="D803">
        <v>58.312309999999997</v>
      </c>
      <c r="E803">
        <v>0</v>
      </c>
      <c r="F803" s="21">
        <v>5.4710400000000001E-52</v>
      </c>
      <c r="G803" s="21">
        <v>2.5558999999999998E-41</v>
      </c>
      <c r="H803" s="21">
        <v>0</v>
      </c>
      <c r="I803" s="21">
        <v>3.4112999999999997E-17</v>
      </c>
      <c r="J803" s="21">
        <v>3.4112999999999997E-17</v>
      </c>
    </row>
    <row r="804" spans="4:10" x14ac:dyDescent="0.25">
      <c r="D804">
        <v>58.385390000000001</v>
      </c>
      <c r="E804">
        <v>0</v>
      </c>
      <c r="F804" s="21">
        <v>3.7552399999999997E-52</v>
      </c>
      <c r="G804" s="21">
        <v>1.8937599999999999E-41</v>
      </c>
      <c r="H804" s="21">
        <v>0</v>
      </c>
      <c r="I804" s="21">
        <v>2.9625499999999997E-17</v>
      </c>
      <c r="J804" s="21">
        <v>2.9625499999999997E-17</v>
      </c>
    </row>
    <row r="805" spans="4:10" x14ac:dyDescent="0.25">
      <c r="D805">
        <v>58.458460000000002</v>
      </c>
      <c r="E805">
        <v>0</v>
      </c>
      <c r="F805" s="21">
        <v>2.57601E-52</v>
      </c>
      <c r="G805" s="21">
        <v>1.40249E-41</v>
      </c>
      <c r="H805" s="21">
        <v>0</v>
      </c>
      <c r="I805" s="21">
        <v>2.57221E-17</v>
      </c>
      <c r="J805" s="21">
        <v>2.57221E-17</v>
      </c>
    </row>
    <row r="806" spans="4:10" x14ac:dyDescent="0.25">
      <c r="D806">
        <v>58.531529999999997</v>
      </c>
      <c r="E806">
        <v>0</v>
      </c>
      <c r="F806" s="21">
        <v>1.7660400000000002E-52</v>
      </c>
      <c r="G806" s="21">
        <v>1.03817E-41</v>
      </c>
      <c r="H806" s="21">
        <v>0</v>
      </c>
      <c r="I806" s="21">
        <v>2.2327500000000001E-17</v>
      </c>
      <c r="J806" s="21">
        <v>2.2327500000000001E-17</v>
      </c>
    </row>
    <row r="807" spans="4:10" x14ac:dyDescent="0.25">
      <c r="D807">
        <v>58.604599999999998</v>
      </c>
      <c r="E807">
        <v>0</v>
      </c>
      <c r="F807" s="21">
        <v>1.21003E-52</v>
      </c>
      <c r="G807" s="21">
        <v>7.6812500000000004E-42</v>
      </c>
      <c r="H807" s="21">
        <v>0</v>
      </c>
      <c r="I807" s="21">
        <v>1.93761E-17</v>
      </c>
      <c r="J807" s="21">
        <v>1.93761E-17</v>
      </c>
    </row>
    <row r="808" spans="4:10" x14ac:dyDescent="0.25">
      <c r="D808">
        <v>58.677680000000002</v>
      </c>
      <c r="E808">
        <v>0</v>
      </c>
      <c r="F808" s="21">
        <v>8.2857400000000003E-53</v>
      </c>
      <c r="G808" s="21">
        <v>5.6805099999999997E-42</v>
      </c>
      <c r="H808" s="21">
        <v>0</v>
      </c>
      <c r="I808" s="21">
        <v>1.6810699999999999E-17</v>
      </c>
      <c r="J808" s="21">
        <v>1.6810699999999999E-17</v>
      </c>
    </row>
    <row r="809" spans="4:10" x14ac:dyDescent="0.25">
      <c r="D809">
        <v>58.750749999999996</v>
      </c>
      <c r="E809">
        <v>0</v>
      </c>
      <c r="F809" s="21">
        <v>5.6703599999999999E-53</v>
      </c>
      <c r="G809" s="21">
        <v>4.19891E-42</v>
      </c>
      <c r="H809" s="21">
        <v>0</v>
      </c>
      <c r="I809" s="21">
        <v>1.4581499999999999E-17</v>
      </c>
      <c r="J809" s="21">
        <v>1.4581499999999999E-17</v>
      </c>
    </row>
    <row r="810" spans="4:10" x14ac:dyDescent="0.25">
      <c r="D810">
        <v>58.823819999999998</v>
      </c>
      <c r="E810">
        <v>0</v>
      </c>
      <c r="F810" s="21">
        <v>3.8782199999999998E-53</v>
      </c>
      <c r="G810" s="21">
        <v>3.10226E-42</v>
      </c>
      <c r="H810" s="21">
        <v>0</v>
      </c>
      <c r="I810" s="21">
        <v>1.26447E-17</v>
      </c>
      <c r="J810" s="21">
        <v>1.26447E-17</v>
      </c>
    </row>
    <row r="811" spans="4:10" x14ac:dyDescent="0.25">
      <c r="D811">
        <v>58.896900000000002</v>
      </c>
      <c r="E811">
        <v>0</v>
      </c>
      <c r="F811" s="21">
        <v>2.65092E-53</v>
      </c>
      <c r="G811" s="21">
        <v>2.2909399999999999E-42</v>
      </c>
      <c r="H811" s="21">
        <v>0</v>
      </c>
      <c r="I811" s="21">
        <v>1.09625E-17</v>
      </c>
      <c r="J811" s="21">
        <v>1.09625E-17</v>
      </c>
    </row>
    <row r="812" spans="4:10" x14ac:dyDescent="0.25">
      <c r="D812">
        <v>58.969970000000004</v>
      </c>
      <c r="E812">
        <v>0</v>
      </c>
      <c r="F812" s="21">
        <v>1.8109299999999999E-53</v>
      </c>
      <c r="G812" s="21">
        <v>1.6910000000000001E-42</v>
      </c>
      <c r="H812" s="21">
        <v>0</v>
      </c>
      <c r="I812" s="21">
        <v>9.5017700000000006E-18</v>
      </c>
      <c r="J812" s="21">
        <v>9.5017700000000006E-18</v>
      </c>
    </row>
    <row r="813" spans="4:10" x14ac:dyDescent="0.25">
      <c r="D813">
        <v>59.043039999999998</v>
      </c>
      <c r="E813">
        <v>0</v>
      </c>
      <c r="F813" s="21">
        <v>1.2363799999999999E-53</v>
      </c>
      <c r="G813" s="21">
        <v>1.2475699999999999E-42</v>
      </c>
      <c r="H813" s="21">
        <v>0</v>
      </c>
      <c r="I813" s="21">
        <v>8.2336600000000006E-18</v>
      </c>
      <c r="J813" s="21">
        <v>8.2336600000000006E-18</v>
      </c>
    </row>
    <row r="814" spans="4:10" x14ac:dyDescent="0.25">
      <c r="D814">
        <v>59.116120000000002</v>
      </c>
      <c r="E814">
        <v>0</v>
      </c>
      <c r="F814" s="21">
        <v>8.4361100000000001E-54</v>
      </c>
      <c r="G814" s="21">
        <v>9.1998600000000002E-43</v>
      </c>
      <c r="H814" s="21">
        <v>0</v>
      </c>
      <c r="I814" s="21">
        <v>7.1330500000000007E-18</v>
      </c>
      <c r="J814" s="21">
        <v>7.1330500000000007E-18</v>
      </c>
    </row>
    <row r="815" spans="4:10" x14ac:dyDescent="0.25">
      <c r="D815">
        <v>59.189190000000004</v>
      </c>
      <c r="E815">
        <v>0</v>
      </c>
      <c r="F815" s="21">
        <v>5.75275E-54</v>
      </c>
      <c r="G815" s="21">
        <v>6.7809400000000001E-43</v>
      </c>
      <c r="H815" s="21">
        <v>0</v>
      </c>
      <c r="I815" s="21">
        <v>6.1780400000000003E-18</v>
      </c>
      <c r="J815" s="21">
        <v>6.1780400000000003E-18</v>
      </c>
    </row>
    <row r="816" spans="4:10" x14ac:dyDescent="0.25">
      <c r="D816">
        <v>59.262259999999998</v>
      </c>
      <c r="E816">
        <v>0</v>
      </c>
      <c r="F816" s="21">
        <v>3.9205899999999999E-54</v>
      </c>
      <c r="G816" s="21">
        <v>4.9956599999999999E-43</v>
      </c>
      <c r="H816" s="21">
        <v>0</v>
      </c>
      <c r="I816" s="21">
        <v>5.3495800000000002E-18</v>
      </c>
      <c r="J816" s="21">
        <v>5.3495800000000002E-18</v>
      </c>
    </row>
    <row r="817" spans="4:10" x14ac:dyDescent="0.25">
      <c r="D817">
        <v>59.335340000000002</v>
      </c>
      <c r="E817">
        <v>0</v>
      </c>
      <c r="F817" s="21">
        <v>2.6703599999999997E-54</v>
      </c>
      <c r="G817" s="21">
        <v>3.6786500000000003E-43</v>
      </c>
      <c r="H817" s="21">
        <v>0</v>
      </c>
      <c r="I817" s="21">
        <v>4.6310799999999997E-18</v>
      </c>
      <c r="J817" s="21">
        <v>4.6310799999999997E-18</v>
      </c>
    </row>
    <row r="818" spans="4:10" x14ac:dyDescent="0.25">
      <c r="D818">
        <v>59.408410000000003</v>
      </c>
      <c r="E818">
        <v>0</v>
      </c>
      <c r="F818" s="21">
        <v>1.8177300000000001E-54</v>
      </c>
      <c r="G818" s="21">
        <v>2.7075600000000002E-43</v>
      </c>
      <c r="H818" s="21">
        <v>0</v>
      </c>
      <c r="I818" s="21">
        <v>4.0081000000000003E-18</v>
      </c>
      <c r="J818" s="21">
        <v>4.0081000000000003E-18</v>
      </c>
    </row>
    <row r="819" spans="4:10" x14ac:dyDescent="0.25">
      <c r="D819">
        <v>59.481479999999998</v>
      </c>
      <c r="E819">
        <v>0</v>
      </c>
      <c r="F819" s="21">
        <v>1.23661E-54</v>
      </c>
      <c r="G819" s="21">
        <v>1.99187E-43</v>
      </c>
      <c r="H819" s="21">
        <v>0</v>
      </c>
      <c r="I819" s="21">
        <v>3.4680700000000001E-18</v>
      </c>
      <c r="J819" s="21">
        <v>3.4680700000000001E-18</v>
      </c>
    </row>
    <row r="820" spans="4:10" x14ac:dyDescent="0.25">
      <c r="D820">
        <v>59.554549999999999</v>
      </c>
      <c r="E820">
        <v>0</v>
      </c>
      <c r="F820" s="21">
        <v>8.4076999999999995E-55</v>
      </c>
      <c r="G820" s="21">
        <v>1.4646600000000001E-43</v>
      </c>
      <c r="H820" s="21">
        <v>0</v>
      </c>
      <c r="I820" s="21">
        <v>3.0000699999999999E-18</v>
      </c>
      <c r="J820" s="21">
        <v>3.0000699999999999E-18</v>
      </c>
    </row>
    <row r="821" spans="4:10" x14ac:dyDescent="0.25">
      <c r="D821">
        <v>59.627630000000003</v>
      </c>
      <c r="E821">
        <v>0</v>
      </c>
      <c r="F821" s="21">
        <v>5.7129999999999999E-55</v>
      </c>
      <c r="G821" s="21">
        <v>1.0764799999999999E-43</v>
      </c>
      <c r="H821" s="21">
        <v>0</v>
      </c>
      <c r="I821" s="21">
        <v>2.5945800000000002E-18</v>
      </c>
      <c r="J821" s="21">
        <v>2.5945800000000002E-18</v>
      </c>
    </row>
    <row r="822" spans="4:10" x14ac:dyDescent="0.25">
      <c r="D822">
        <v>59.700699999999998</v>
      </c>
      <c r="E822">
        <v>0</v>
      </c>
      <c r="F822" s="21">
        <v>3.8796600000000002E-55</v>
      </c>
      <c r="G822" s="21">
        <v>7.9080200000000003E-44</v>
      </c>
      <c r="H822" s="21">
        <v>0</v>
      </c>
      <c r="I822" s="21">
        <v>2.2433599999999998E-18</v>
      </c>
      <c r="J822" s="21">
        <v>2.2433599999999998E-18</v>
      </c>
    </row>
    <row r="823" spans="4:10" x14ac:dyDescent="0.25">
      <c r="D823">
        <v>59.773769999999999</v>
      </c>
      <c r="E823">
        <v>0</v>
      </c>
      <c r="F823" s="21">
        <v>2.6330899999999999E-55</v>
      </c>
      <c r="G823" s="21">
        <v>5.8066199999999997E-44</v>
      </c>
      <c r="H823" s="21">
        <v>0</v>
      </c>
      <c r="I823" s="21">
        <v>1.9392000000000001E-18</v>
      </c>
      <c r="J823" s="21">
        <v>1.9392000000000001E-18</v>
      </c>
    </row>
    <row r="824" spans="4:10" x14ac:dyDescent="0.25">
      <c r="D824">
        <v>59.846850000000003</v>
      </c>
      <c r="E824">
        <v>0</v>
      </c>
      <c r="F824" s="21">
        <v>1.7859900000000001E-55</v>
      </c>
      <c r="G824" s="21">
        <v>4.2615999999999999E-44</v>
      </c>
      <c r="H824" s="21">
        <v>0</v>
      </c>
      <c r="I824" s="21">
        <v>1.6758700000000001E-18</v>
      </c>
      <c r="J824" s="21">
        <v>1.6758700000000001E-18</v>
      </c>
    </row>
    <row r="825" spans="4:10" x14ac:dyDescent="0.25">
      <c r="D825">
        <v>59.919919999999998</v>
      </c>
      <c r="E825">
        <v>0</v>
      </c>
      <c r="F825" s="21">
        <v>1.2106999999999999E-55</v>
      </c>
      <c r="G825" s="21">
        <v>3.12619E-44</v>
      </c>
      <c r="H825" s="21">
        <v>0</v>
      </c>
      <c r="I825" s="21">
        <v>1.4479399999999999E-18</v>
      </c>
      <c r="J825" s="21">
        <v>1.4479399999999999E-18</v>
      </c>
    </row>
    <row r="826" spans="4:10" x14ac:dyDescent="0.25">
      <c r="D826">
        <v>59.992989999999999</v>
      </c>
      <c r="E826">
        <v>0</v>
      </c>
      <c r="F826" s="21">
        <v>8.2022999999999994E-56</v>
      </c>
      <c r="G826" s="21">
        <v>2.2921900000000002E-44</v>
      </c>
      <c r="H826" s="21">
        <v>0</v>
      </c>
      <c r="I826" s="21">
        <v>1.2507099999999999E-18</v>
      </c>
      <c r="J826" s="21">
        <v>1.2507099999999999E-18</v>
      </c>
    </row>
    <row r="827" spans="4:10" x14ac:dyDescent="0.25">
      <c r="D827">
        <v>60.066070000000003</v>
      </c>
      <c r="E827">
        <v>0</v>
      </c>
      <c r="F827" s="21">
        <v>5.5536300000000004E-56</v>
      </c>
      <c r="G827" s="21">
        <v>1.67989E-44</v>
      </c>
      <c r="H827" s="21">
        <v>0</v>
      </c>
      <c r="I827" s="21">
        <v>1.0800699999999999E-18</v>
      </c>
      <c r="J827" s="21">
        <v>1.0800699999999999E-18</v>
      </c>
    </row>
    <row r="828" spans="4:10" x14ac:dyDescent="0.25">
      <c r="D828">
        <v>60.139139999999998</v>
      </c>
      <c r="E828">
        <v>0</v>
      </c>
      <c r="F828" s="21">
        <v>3.7580300000000002E-56</v>
      </c>
      <c r="G828" s="21">
        <v>1.2305600000000001E-44</v>
      </c>
      <c r="H828" s="21">
        <v>0</v>
      </c>
      <c r="I828" s="21">
        <v>9.3249100000000001E-19</v>
      </c>
      <c r="J828" s="21">
        <v>9.3249100000000001E-19</v>
      </c>
    </row>
    <row r="829" spans="4:10" x14ac:dyDescent="0.25">
      <c r="D829">
        <v>60.212209999999999</v>
      </c>
      <c r="E829">
        <v>0</v>
      </c>
      <c r="F829" s="21">
        <v>2.5414799999999999E-56</v>
      </c>
      <c r="G829" s="21">
        <v>9.0098999999999997E-45</v>
      </c>
      <c r="H829" s="21">
        <v>0</v>
      </c>
      <c r="I829" s="21">
        <v>8.04878E-19</v>
      </c>
      <c r="J829" s="21">
        <v>8.04878E-19</v>
      </c>
    </row>
    <row r="830" spans="4:10" x14ac:dyDescent="0.25">
      <c r="D830">
        <v>60.285290000000003</v>
      </c>
      <c r="E830">
        <v>0</v>
      </c>
      <c r="F830" s="21">
        <v>1.7177299999999999E-56</v>
      </c>
      <c r="G830" s="21">
        <v>6.5936999999999999E-45</v>
      </c>
      <c r="H830" s="21">
        <v>0</v>
      </c>
      <c r="I830" s="21">
        <v>6.9455800000000004E-19</v>
      </c>
      <c r="J830" s="21">
        <v>6.9455800000000004E-19</v>
      </c>
    </row>
    <row r="831" spans="4:10" x14ac:dyDescent="0.25">
      <c r="D831">
        <v>60.358359999999998</v>
      </c>
      <c r="E831">
        <v>0</v>
      </c>
      <c r="F831" s="21">
        <v>1.16029E-56</v>
      </c>
      <c r="G831" s="21">
        <v>4.8231600000000003E-45</v>
      </c>
      <c r="H831" s="21">
        <v>0</v>
      </c>
      <c r="I831" s="21">
        <v>5.9921199999999997E-19</v>
      </c>
      <c r="J831" s="21">
        <v>5.9921199999999997E-19</v>
      </c>
    </row>
    <row r="832" spans="4:10" x14ac:dyDescent="0.25">
      <c r="D832">
        <v>60.431429999999999</v>
      </c>
      <c r="E832">
        <v>0</v>
      </c>
      <c r="F832" s="21">
        <v>7.8328299999999999E-57</v>
      </c>
      <c r="G832" s="21">
        <v>3.5263700000000003E-45</v>
      </c>
      <c r="H832" s="21">
        <v>0</v>
      </c>
      <c r="I832" s="21">
        <v>5.1682900000000001E-19</v>
      </c>
      <c r="J832" s="21">
        <v>5.1682900000000001E-19</v>
      </c>
    </row>
    <row r="833" spans="4:10" x14ac:dyDescent="0.25">
      <c r="D833">
        <v>60.5045</v>
      </c>
      <c r="E833">
        <v>0</v>
      </c>
      <c r="F833" s="21">
        <v>5.2846200000000003E-57</v>
      </c>
      <c r="G833" s="21">
        <v>2.5770199999999999E-45</v>
      </c>
      <c r="H833" s="21">
        <v>0</v>
      </c>
      <c r="I833" s="21">
        <v>4.4566300000000002E-19</v>
      </c>
      <c r="J833" s="21">
        <v>4.4566300000000002E-19</v>
      </c>
    </row>
    <row r="834" spans="4:10" x14ac:dyDescent="0.25">
      <c r="D834">
        <v>60.577579999999998</v>
      </c>
      <c r="E834">
        <v>0</v>
      </c>
      <c r="F834" s="21">
        <v>3.5632899999999999E-57</v>
      </c>
      <c r="G834" s="21">
        <v>1.8823500000000001E-45</v>
      </c>
      <c r="H834" s="21">
        <v>0</v>
      </c>
      <c r="I834" s="21">
        <v>3.8420099999999999E-19</v>
      </c>
      <c r="J834" s="21">
        <v>3.8420099999999999E-19</v>
      </c>
    </row>
    <row r="835" spans="4:10" x14ac:dyDescent="0.25">
      <c r="D835">
        <v>60.650649999999999</v>
      </c>
      <c r="E835">
        <v>0</v>
      </c>
      <c r="F835" s="21">
        <v>2.40122E-57</v>
      </c>
      <c r="G835" s="21">
        <v>1.37429E-45</v>
      </c>
      <c r="H835" s="21">
        <v>0</v>
      </c>
      <c r="I835" s="21">
        <v>3.3113500000000002E-19</v>
      </c>
      <c r="J835" s="21">
        <v>3.3113500000000002E-19</v>
      </c>
    </row>
    <row r="836" spans="4:10" x14ac:dyDescent="0.25">
      <c r="D836">
        <v>60.72372</v>
      </c>
      <c r="E836">
        <v>0</v>
      </c>
      <c r="F836" s="21">
        <v>1.61716E-57</v>
      </c>
      <c r="G836" s="21">
        <v>1.00287E-45</v>
      </c>
      <c r="H836" s="21">
        <v>0</v>
      </c>
      <c r="I836" s="21">
        <v>2.8532899999999998E-19</v>
      </c>
      <c r="J836" s="21">
        <v>2.8532899999999998E-19</v>
      </c>
    </row>
    <row r="837" spans="4:10" x14ac:dyDescent="0.25">
      <c r="D837">
        <v>60.796799999999998</v>
      </c>
      <c r="E837">
        <v>0</v>
      </c>
      <c r="F837" s="21">
        <v>1.08848E-57</v>
      </c>
      <c r="G837" s="21">
        <v>7.3149199999999996E-46</v>
      </c>
      <c r="H837" s="21">
        <v>0</v>
      </c>
      <c r="I837" s="21">
        <v>2.4579899999999998E-19</v>
      </c>
      <c r="J837" s="21">
        <v>2.4579899999999998E-19</v>
      </c>
    </row>
    <row r="838" spans="4:10" x14ac:dyDescent="0.25">
      <c r="D838">
        <v>60.869869999999999</v>
      </c>
      <c r="E838">
        <v>0</v>
      </c>
      <c r="F838" s="21">
        <v>7.3219299999999997E-58</v>
      </c>
      <c r="G838" s="21">
        <v>5.3329300000000003E-46</v>
      </c>
      <c r="H838" s="21">
        <v>0</v>
      </c>
      <c r="I838" s="21">
        <v>2.11693E-19</v>
      </c>
      <c r="J838" s="21">
        <v>2.11693E-19</v>
      </c>
    </row>
    <row r="839" spans="4:10" x14ac:dyDescent="0.25">
      <c r="D839">
        <v>60.94294</v>
      </c>
      <c r="E839">
        <v>0</v>
      </c>
      <c r="F839" s="21">
        <v>4.9223800000000002E-58</v>
      </c>
      <c r="G839" s="21">
        <v>3.8861200000000001E-46</v>
      </c>
      <c r="H839" s="21">
        <v>0</v>
      </c>
      <c r="I839" s="21">
        <v>1.8227500000000001E-19</v>
      </c>
      <c r="J839" s="21">
        <v>1.8227500000000001E-19</v>
      </c>
    </row>
    <row r="840" spans="4:10" x14ac:dyDescent="0.25">
      <c r="D840">
        <v>61.016019999999997</v>
      </c>
      <c r="E840">
        <v>0</v>
      </c>
      <c r="F840" s="21">
        <v>3.3072499999999998E-58</v>
      </c>
      <c r="G840" s="21">
        <v>2.8304700000000001E-46</v>
      </c>
      <c r="H840" s="21">
        <v>0</v>
      </c>
      <c r="I840" s="21">
        <v>1.5690700000000001E-19</v>
      </c>
      <c r="J840" s="21">
        <v>1.5690700000000001E-19</v>
      </c>
    </row>
    <row r="841" spans="4:10" x14ac:dyDescent="0.25">
      <c r="D841">
        <v>61.089089999999999</v>
      </c>
      <c r="E841">
        <v>0</v>
      </c>
      <c r="F841" s="21">
        <v>2.2207499999999999E-58</v>
      </c>
      <c r="G841" s="21">
        <v>2.0606100000000001E-46</v>
      </c>
      <c r="H841" s="21">
        <v>0</v>
      </c>
      <c r="I841" s="21">
        <v>1.35036E-19</v>
      </c>
      <c r="J841" s="21">
        <v>1.35036E-19</v>
      </c>
    </row>
    <row r="842" spans="4:10" x14ac:dyDescent="0.25">
      <c r="D842">
        <v>61.16216</v>
      </c>
      <c r="E842">
        <v>0</v>
      </c>
      <c r="F842" s="21">
        <v>1.4903100000000001E-58</v>
      </c>
      <c r="G842" s="21">
        <v>1.49943E-46</v>
      </c>
      <c r="H842" s="21">
        <v>0</v>
      </c>
      <c r="I842" s="21">
        <v>1.1618500000000001E-19</v>
      </c>
      <c r="J842" s="21">
        <v>1.1618500000000001E-19</v>
      </c>
    </row>
    <row r="843" spans="4:10" x14ac:dyDescent="0.25">
      <c r="D843">
        <v>61.235239999999997</v>
      </c>
      <c r="E843">
        <v>0</v>
      </c>
      <c r="F843" s="21">
        <v>9.9952900000000002E-59</v>
      </c>
      <c r="G843" s="21">
        <v>1.09056E-46</v>
      </c>
      <c r="H843" s="21">
        <v>0</v>
      </c>
      <c r="I843" s="21">
        <v>9.9941400000000001E-20</v>
      </c>
      <c r="J843" s="21">
        <v>9.9941400000000001E-20</v>
      </c>
    </row>
    <row r="844" spans="4:10" x14ac:dyDescent="0.25">
      <c r="D844">
        <v>61.308309999999999</v>
      </c>
      <c r="E844">
        <v>0</v>
      </c>
      <c r="F844" s="21">
        <v>6.6997200000000002E-59</v>
      </c>
      <c r="G844" s="21">
        <v>7.9280199999999996E-47</v>
      </c>
      <c r="H844" s="21">
        <v>0</v>
      </c>
      <c r="I844" s="21">
        <v>8.5947599999999997E-20</v>
      </c>
      <c r="J844" s="21">
        <v>8.5947599999999997E-20</v>
      </c>
    </row>
    <row r="845" spans="4:10" x14ac:dyDescent="0.25">
      <c r="D845">
        <v>61.38138</v>
      </c>
      <c r="E845">
        <v>0</v>
      </c>
      <c r="F845" s="21">
        <v>4.48807E-59</v>
      </c>
      <c r="G845" s="21">
        <v>5.7606900000000005E-47</v>
      </c>
      <c r="H845" s="21">
        <v>0</v>
      </c>
      <c r="I845" s="21">
        <v>7.3895200000000003E-20</v>
      </c>
      <c r="J845" s="21">
        <v>7.3895200000000003E-20</v>
      </c>
    </row>
    <row r="846" spans="4:10" x14ac:dyDescent="0.25">
      <c r="D846">
        <v>61.454450000000001</v>
      </c>
      <c r="E846">
        <v>0</v>
      </c>
      <c r="F846" s="21">
        <v>3.00473E-59</v>
      </c>
      <c r="G846" s="21">
        <v>4.18387E-47</v>
      </c>
      <c r="H846" s="21">
        <v>0</v>
      </c>
      <c r="I846" s="21">
        <v>6.3517200000000004E-20</v>
      </c>
      <c r="J846" s="21">
        <v>6.3517200000000004E-20</v>
      </c>
    </row>
    <row r="847" spans="4:10" x14ac:dyDescent="0.25">
      <c r="D847">
        <v>61.527529999999999</v>
      </c>
      <c r="E847">
        <v>0</v>
      </c>
      <c r="F847" s="21">
        <v>2.0104500000000002E-59</v>
      </c>
      <c r="G847" s="21">
        <v>3.0372099999999999E-47</v>
      </c>
      <c r="H847" s="21">
        <v>0</v>
      </c>
      <c r="I847" s="21">
        <v>5.4583400000000005E-20</v>
      </c>
      <c r="J847" s="21">
        <v>5.4583400000000005E-20</v>
      </c>
    </row>
    <row r="848" spans="4:10" x14ac:dyDescent="0.25">
      <c r="D848">
        <v>61.6006</v>
      </c>
      <c r="E848">
        <v>0</v>
      </c>
      <c r="F848" s="21">
        <v>1.34439E-59</v>
      </c>
      <c r="G848" s="21">
        <v>2.2037599999999999E-47</v>
      </c>
      <c r="H848" s="21">
        <v>0</v>
      </c>
      <c r="I848" s="21">
        <v>4.6894700000000001E-20</v>
      </c>
      <c r="J848" s="21">
        <v>4.6894700000000001E-20</v>
      </c>
    </row>
    <row r="849" spans="4:10" x14ac:dyDescent="0.25">
      <c r="D849">
        <v>61.673670000000001</v>
      </c>
      <c r="E849">
        <v>0</v>
      </c>
      <c r="F849" s="21">
        <v>8.9845499999999999E-60</v>
      </c>
      <c r="G849" s="21">
        <v>1.59826E-47</v>
      </c>
      <c r="H849" s="21">
        <v>0</v>
      </c>
      <c r="I849" s="21">
        <v>4.0279100000000002E-20</v>
      </c>
      <c r="J849" s="21">
        <v>4.0279100000000002E-20</v>
      </c>
    </row>
    <row r="850" spans="4:10" x14ac:dyDescent="0.25">
      <c r="D850">
        <v>61.746749999999999</v>
      </c>
      <c r="E850">
        <v>0</v>
      </c>
      <c r="F850" s="21">
        <v>6.0008300000000001E-60</v>
      </c>
      <c r="G850" s="21">
        <v>1.1585799999999999E-47</v>
      </c>
      <c r="H850" s="21">
        <v>0</v>
      </c>
      <c r="I850" s="21">
        <v>3.4588300000000002E-20</v>
      </c>
      <c r="J850" s="21">
        <v>3.4588300000000002E-20</v>
      </c>
    </row>
    <row r="851" spans="4:10" x14ac:dyDescent="0.25">
      <c r="D851">
        <v>61.81982</v>
      </c>
      <c r="E851">
        <v>0</v>
      </c>
      <c r="F851" s="21">
        <v>4.0056100000000002E-60</v>
      </c>
      <c r="G851" s="21">
        <v>8.3944999999999999E-48</v>
      </c>
      <c r="H851" s="21">
        <v>0</v>
      </c>
      <c r="I851" s="21">
        <v>2.9694299999999997E-20</v>
      </c>
      <c r="J851" s="21">
        <v>2.9694299999999997E-20</v>
      </c>
    </row>
    <row r="852" spans="4:10" x14ac:dyDescent="0.25">
      <c r="D852">
        <v>61.892890000000001</v>
      </c>
      <c r="E852">
        <v>0</v>
      </c>
      <c r="F852" s="21">
        <v>2.6722000000000001E-60</v>
      </c>
      <c r="G852" s="21">
        <v>6.0793699999999998E-48</v>
      </c>
      <c r="H852" s="21">
        <v>0</v>
      </c>
      <c r="I852" s="21">
        <v>2.5486500000000001E-20</v>
      </c>
      <c r="J852" s="21">
        <v>2.5486500000000001E-20</v>
      </c>
    </row>
    <row r="853" spans="4:10" x14ac:dyDescent="0.25">
      <c r="D853">
        <v>61.965969999999999</v>
      </c>
      <c r="E853">
        <v>0</v>
      </c>
      <c r="F853" s="21">
        <v>1.7816E-60</v>
      </c>
      <c r="G853" s="21">
        <v>4.40063E-48</v>
      </c>
      <c r="H853" s="21">
        <v>0</v>
      </c>
      <c r="I853" s="21">
        <v>2.18696E-20</v>
      </c>
      <c r="J853" s="21">
        <v>2.18696E-20</v>
      </c>
    </row>
    <row r="854" spans="4:10" x14ac:dyDescent="0.25">
      <c r="D854">
        <v>62.03904</v>
      </c>
      <c r="E854">
        <v>0</v>
      </c>
      <c r="F854" s="21">
        <v>1.18712E-60</v>
      </c>
      <c r="G854" s="21">
        <v>3.1839400000000001E-48</v>
      </c>
      <c r="H854" s="21">
        <v>0</v>
      </c>
      <c r="I854" s="21">
        <v>1.87614E-20</v>
      </c>
      <c r="J854" s="21">
        <v>1.87614E-20</v>
      </c>
    </row>
    <row r="855" spans="4:10" x14ac:dyDescent="0.25">
      <c r="D855">
        <v>62.112110000000001</v>
      </c>
      <c r="E855">
        <v>0</v>
      </c>
      <c r="F855" s="21">
        <v>7.9053500000000001E-61</v>
      </c>
      <c r="G855" s="21">
        <v>2.30255E-48</v>
      </c>
      <c r="H855" s="21">
        <v>0</v>
      </c>
      <c r="I855" s="21">
        <v>1.6090999999999999E-20</v>
      </c>
      <c r="J855" s="21">
        <v>1.6090999999999999E-20</v>
      </c>
    </row>
    <row r="856" spans="4:10" x14ac:dyDescent="0.25">
      <c r="D856">
        <v>62.185189999999999</v>
      </c>
      <c r="E856">
        <v>0</v>
      </c>
      <c r="F856" s="21">
        <v>5.2612699999999998E-61</v>
      </c>
      <c r="G856" s="21">
        <v>1.6643500000000001E-48</v>
      </c>
      <c r="H856" s="21">
        <v>0</v>
      </c>
      <c r="I856" s="21">
        <v>1.37973E-20</v>
      </c>
      <c r="J856" s="21">
        <v>1.37973E-20</v>
      </c>
    </row>
    <row r="857" spans="4:10" x14ac:dyDescent="0.25">
      <c r="D857">
        <v>62.25826</v>
      </c>
      <c r="E857">
        <v>0</v>
      </c>
      <c r="F857" s="21">
        <v>3.4994600000000002E-61</v>
      </c>
      <c r="G857" s="21">
        <v>1.2024700000000001E-48</v>
      </c>
      <c r="H857" s="21">
        <v>0</v>
      </c>
      <c r="I857" s="21">
        <v>1.1827599999999999E-20</v>
      </c>
      <c r="J857" s="21">
        <v>1.1827599999999999E-20</v>
      </c>
    </row>
    <row r="858" spans="4:10" x14ac:dyDescent="0.25">
      <c r="D858">
        <v>62.331330000000001</v>
      </c>
      <c r="E858">
        <v>0</v>
      </c>
      <c r="F858" s="21">
        <v>2.3262400000000001E-61</v>
      </c>
      <c r="G858" s="21">
        <v>8.6836000000000001E-49</v>
      </c>
      <c r="H858" s="21">
        <v>0</v>
      </c>
      <c r="I858" s="21">
        <v>1.0136699999999999E-20</v>
      </c>
      <c r="J858" s="21">
        <v>1.0136699999999999E-20</v>
      </c>
    </row>
    <row r="859" spans="4:10" x14ac:dyDescent="0.25">
      <c r="D859">
        <v>62.404400000000003</v>
      </c>
      <c r="E859">
        <v>0</v>
      </c>
      <c r="F859" s="21">
        <v>1.54544E-61</v>
      </c>
      <c r="G859" s="21">
        <v>6.2678199999999998E-49</v>
      </c>
      <c r="H859" s="21">
        <v>0</v>
      </c>
      <c r="I859" s="21">
        <v>8.6853500000000007E-21</v>
      </c>
      <c r="J859" s="21">
        <v>8.6853500000000007E-21</v>
      </c>
    </row>
    <row r="860" spans="4:10" x14ac:dyDescent="0.25">
      <c r="D860">
        <v>62.47748</v>
      </c>
      <c r="E860">
        <v>0</v>
      </c>
      <c r="F860" s="21">
        <v>1.0260999999999999E-61</v>
      </c>
      <c r="G860" s="21">
        <v>4.5219600000000002E-49</v>
      </c>
      <c r="H860" s="21">
        <v>0</v>
      </c>
      <c r="I860" s="21">
        <v>7.4399999999999999E-21</v>
      </c>
      <c r="J860" s="21">
        <v>7.4399999999999999E-21</v>
      </c>
    </row>
    <row r="861" spans="4:10" x14ac:dyDescent="0.25">
      <c r="D861">
        <v>62.550550000000001</v>
      </c>
      <c r="E861">
        <v>0</v>
      </c>
      <c r="F861" s="21">
        <v>6.8087999999999999E-62</v>
      </c>
      <c r="G861" s="21">
        <v>3.2608500000000002E-49</v>
      </c>
      <c r="H861" s="21">
        <v>0</v>
      </c>
      <c r="I861" s="21">
        <v>6.3716499999999998E-21</v>
      </c>
      <c r="J861" s="21">
        <v>6.3716499999999998E-21</v>
      </c>
    </row>
    <row r="862" spans="4:10" x14ac:dyDescent="0.25">
      <c r="D862">
        <v>62.623620000000003</v>
      </c>
      <c r="E862">
        <v>0</v>
      </c>
      <c r="F862" s="21">
        <v>4.5153699999999997E-62</v>
      </c>
      <c r="G862" s="21">
        <v>2.3503199999999999E-49</v>
      </c>
      <c r="H862" s="21">
        <v>0</v>
      </c>
      <c r="I862" s="21">
        <v>5.4553700000000004E-21</v>
      </c>
      <c r="J862" s="21">
        <v>5.4553700000000004E-21</v>
      </c>
    </row>
    <row r="863" spans="4:10" x14ac:dyDescent="0.25">
      <c r="D863">
        <v>62.6967</v>
      </c>
      <c r="E863">
        <v>0</v>
      </c>
      <c r="F863" s="21">
        <v>2.9926699999999999E-62</v>
      </c>
      <c r="G863" s="21">
        <v>1.6932400000000001E-49</v>
      </c>
      <c r="H863" s="21">
        <v>0</v>
      </c>
      <c r="I863" s="21">
        <v>4.6697100000000004E-21</v>
      </c>
      <c r="J863" s="21">
        <v>4.6697100000000004E-21</v>
      </c>
    </row>
    <row r="864" spans="4:10" x14ac:dyDescent="0.25">
      <c r="D864">
        <v>62.769770000000001</v>
      </c>
      <c r="E864">
        <v>0</v>
      </c>
      <c r="F864" s="21">
        <v>1.9822899999999998E-62</v>
      </c>
      <c r="G864" s="21">
        <v>1.2192799999999999E-49</v>
      </c>
      <c r="H864" s="21">
        <v>0</v>
      </c>
      <c r="I864" s="21">
        <v>3.9962200000000004E-21</v>
      </c>
      <c r="J864" s="21">
        <v>3.9962200000000004E-21</v>
      </c>
    </row>
    <row r="865" spans="4:10" x14ac:dyDescent="0.25">
      <c r="D865">
        <v>62.842840000000002</v>
      </c>
      <c r="E865">
        <v>0</v>
      </c>
      <c r="F865" s="21">
        <v>1.31225E-62</v>
      </c>
      <c r="G865" s="21">
        <v>8.7756499999999993E-50</v>
      </c>
      <c r="H865" s="21">
        <v>0</v>
      </c>
      <c r="I865" s="21">
        <v>3.4190300000000001E-21</v>
      </c>
      <c r="J865" s="21">
        <v>3.4190300000000001E-21</v>
      </c>
    </row>
    <row r="866" spans="4:10" x14ac:dyDescent="0.25">
      <c r="D866">
        <v>62.91592</v>
      </c>
      <c r="E866">
        <v>0</v>
      </c>
      <c r="F866" s="21">
        <v>8.68178E-63</v>
      </c>
      <c r="G866" s="21">
        <v>6.3131999999999997E-50</v>
      </c>
      <c r="H866" s="21">
        <v>0</v>
      </c>
      <c r="I866" s="21">
        <v>2.9244800000000002E-21</v>
      </c>
      <c r="J866" s="21">
        <v>2.9244800000000002E-21</v>
      </c>
    </row>
    <row r="867" spans="4:10" x14ac:dyDescent="0.25">
      <c r="D867">
        <v>62.988990000000001</v>
      </c>
      <c r="E867">
        <v>0</v>
      </c>
      <c r="F867" s="21">
        <v>5.7404199999999999E-63</v>
      </c>
      <c r="G867" s="21">
        <v>4.5395600000000004E-50</v>
      </c>
      <c r="H867" s="21">
        <v>0</v>
      </c>
      <c r="I867" s="21">
        <v>2.5008599999999998E-21</v>
      </c>
      <c r="J867" s="21">
        <v>2.5008599999999998E-21</v>
      </c>
    </row>
    <row r="868" spans="4:10" x14ac:dyDescent="0.25">
      <c r="D868">
        <v>63.062060000000002</v>
      </c>
      <c r="E868">
        <v>0</v>
      </c>
      <c r="F868" s="21">
        <v>3.7933299999999998E-63</v>
      </c>
      <c r="G868" s="21">
        <v>3.26265E-50</v>
      </c>
      <c r="H868" s="21">
        <v>0</v>
      </c>
      <c r="I868" s="21">
        <v>2.1380800000000001E-21</v>
      </c>
      <c r="J868" s="21">
        <v>2.1380800000000001E-21</v>
      </c>
    </row>
    <row r="869" spans="4:10" x14ac:dyDescent="0.25">
      <c r="D869">
        <v>63.13514</v>
      </c>
      <c r="E869">
        <v>0</v>
      </c>
      <c r="F869" s="21">
        <v>2.5051800000000002E-63</v>
      </c>
      <c r="G869" s="21">
        <v>2.3438000000000002E-50</v>
      </c>
      <c r="H869" s="21">
        <v>0</v>
      </c>
      <c r="I869" s="21">
        <v>1.8274699999999998E-21</v>
      </c>
      <c r="J869" s="21">
        <v>1.8274699999999998E-21</v>
      </c>
    </row>
    <row r="870" spans="4:10" x14ac:dyDescent="0.25">
      <c r="D870">
        <v>63.208210000000001</v>
      </c>
      <c r="E870">
        <v>0</v>
      </c>
      <c r="F870" s="21">
        <v>1.6534900000000001E-63</v>
      </c>
      <c r="G870" s="21">
        <v>1.68293E-50</v>
      </c>
      <c r="H870" s="21">
        <v>0</v>
      </c>
      <c r="I870" s="21">
        <v>1.56161E-21</v>
      </c>
      <c r="J870" s="21">
        <v>1.56161E-21</v>
      </c>
    </row>
    <row r="871" spans="4:10" x14ac:dyDescent="0.25">
      <c r="D871">
        <v>63.281280000000002</v>
      </c>
      <c r="E871">
        <v>0</v>
      </c>
      <c r="F871" s="21">
        <v>1.0907000000000001E-63</v>
      </c>
      <c r="G871" s="21">
        <v>1.2078200000000001E-50</v>
      </c>
      <c r="H871" s="21">
        <v>0</v>
      </c>
      <c r="I871" s="21">
        <v>1.3340900000000001E-21</v>
      </c>
      <c r="J871" s="21">
        <v>1.3340900000000001E-21</v>
      </c>
    </row>
    <row r="872" spans="4:10" x14ac:dyDescent="0.25">
      <c r="D872">
        <v>63.354349999999997</v>
      </c>
      <c r="E872">
        <v>0</v>
      </c>
      <c r="F872" s="21">
        <v>7.1903799999999997E-64</v>
      </c>
      <c r="G872" s="21">
        <v>8.6642999999999997E-51</v>
      </c>
      <c r="H872" s="21">
        <v>0</v>
      </c>
      <c r="I872" s="21">
        <v>1.1394500000000001E-21</v>
      </c>
      <c r="J872" s="21">
        <v>1.1394500000000001E-21</v>
      </c>
    </row>
    <row r="873" spans="4:10" x14ac:dyDescent="0.25">
      <c r="D873">
        <v>63.427430000000001</v>
      </c>
      <c r="E873">
        <v>0</v>
      </c>
      <c r="F873" s="21">
        <v>4.7373999999999998E-64</v>
      </c>
      <c r="G873" s="21">
        <v>6.2123700000000001E-51</v>
      </c>
      <c r="H873" s="21">
        <v>0</v>
      </c>
      <c r="I873" s="21">
        <v>9.7296099999999998E-22</v>
      </c>
      <c r="J873" s="21">
        <v>9.7296099999999998E-22</v>
      </c>
    </row>
    <row r="874" spans="4:10" x14ac:dyDescent="0.25">
      <c r="D874">
        <v>63.500500000000002</v>
      </c>
      <c r="E874">
        <v>0</v>
      </c>
      <c r="F874" s="21">
        <v>3.1194E-64</v>
      </c>
      <c r="G874" s="21">
        <v>4.4522000000000001E-51</v>
      </c>
      <c r="H874" s="21">
        <v>0</v>
      </c>
      <c r="I874" s="21">
        <v>8.3059699999999999E-22</v>
      </c>
      <c r="J874" s="21">
        <v>8.3059699999999999E-22</v>
      </c>
    </row>
    <row r="875" spans="4:10" x14ac:dyDescent="0.25">
      <c r="D875">
        <v>63.573569999999997</v>
      </c>
      <c r="E875">
        <v>0</v>
      </c>
      <c r="F875" s="21">
        <v>2.05279E-64</v>
      </c>
      <c r="G875" s="21">
        <v>3.1892299999999999E-51</v>
      </c>
      <c r="H875" s="21">
        <v>0</v>
      </c>
      <c r="I875" s="21">
        <v>7.0888999999999999E-22</v>
      </c>
      <c r="J875" s="21">
        <v>7.0888999999999999E-22</v>
      </c>
    </row>
    <row r="876" spans="4:10" x14ac:dyDescent="0.25">
      <c r="D876">
        <v>63.646650000000001</v>
      </c>
      <c r="E876">
        <v>0</v>
      </c>
      <c r="F876" s="21">
        <v>1.3500799999999999E-64</v>
      </c>
      <c r="G876" s="21">
        <v>2.28344E-51</v>
      </c>
      <c r="H876" s="21">
        <v>0</v>
      </c>
      <c r="I876" s="21">
        <v>6.0486899999999998E-22</v>
      </c>
      <c r="J876" s="21">
        <v>6.0486899999999998E-22</v>
      </c>
    </row>
    <row r="877" spans="4:10" x14ac:dyDescent="0.25">
      <c r="D877">
        <v>63.719720000000002</v>
      </c>
      <c r="E877">
        <v>0</v>
      </c>
      <c r="F877" s="21">
        <v>8.8739800000000001E-65</v>
      </c>
      <c r="G877" s="21">
        <v>1.6341299999999999E-51</v>
      </c>
      <c r="H877" s="21">
        <v>0</v>
      </c>
      <c r="I877" s="21">
        <v>5.1598500000000004E-22</v>
      </c>
      <c r="J877" s="21">
        <v>5.1598500000000004E-22</v>
      </c>
    </row>
    <row r="878" spans="4:10" x14ac:dyDescent="0.25">
      <c r="D878">
        <v>63.792789999999997</v>
      </c>
      <c r="E878">
        <v>0</v>
      </c>
      <c r="F878" s="21">
        <v>5.8293300000000003E-65</v>
      </c>
      <c r="G878" s="21">
        <v>1.1689E-51</v>
      </c>
      <c r="H878" s="21">
        <v>0</v>
      </c>
      <c r="I878" s="21">
        <v>4.40054E-22</v>
      </c>
      <c r="J878" s="21">
        <v>4.40054E-22</v>
      </c>
    </row>
    <row r="879" spans="4:10" x14ac:dyDescent="0.25">
      <c r="D879">
        <v>63.865870000000001</v>
      </c>
      <c r="E879">
        <v>0</v>
      </c>
      <c r="F879" s="21">
        <v>3.8270300000000003E-65</v>
      </c>
      <c r="G879" s="21">
        <v>8.3572300000000007E-52</v>
      </c>
      <c r="H879" s="21">
        <v>0</v>
      </c>
      <c r="I879" s="21">
        <v>3.7520500000000001E-22</v>
      </c>
      <c r="J879" s="21">
        <v>3.7520500000000001E-22</v>
      </c>
    </row>
    <row r="880" spans="4:10" x14ac:dyDescent="0.25">
      <c r="D880">
        <v>63.938940000000002</v>
      </c>
      <c r="E880">
        <v>0</v>
      </c>
      <c r="F880" s="21">
        <v>2.5110000000000001E-65</v>
      </c>
      <c r="G880" s="21">
        <v>5.9722799999999999E-52</v>
      </c>
      <c r="H880" s="21">
        <v>0</v>
      </c>
      <c r="I880" s="21">
        <v>3.1983400000000002E-22</v>
      </c>
      <c r="J880" s="21">
        <v>3.1983400000000002E-22</v>
      </c>
    </row>
    <row r="881" spans="4:10" x14ac:dyDescent="0.25">
      <c r="D881">
        <v>64.012010000000004</v>
      </c>
      <c r="E881">
        <v>0</v>
      </c>
      <c r="F881" s="21">
        <v>1.64655E-65</v>
      </c>
      <c r="G881" s="21">
        <v>4.2659000000000002E-52</v>
      </c>
      <c r="H881" s="21">
        <v>0</v>
      </c>
      <c r="I881" s="21">
        <v>2.7256799999999999E-22</v>
      </c>
      <c r="J881" s="21">
        <v>2.7256799999999999E-22</v>
      </c>
    </row>
    <row r="882" spans="4:10" x14ac:dyDescent="0.25">
      <c r="D882">
        <v>64.085089999999994</v>
      </c>
      <c r="E882">
        <v>0</v>
      </c>
      <c r="F882" s="21">
        <v>1.07906E-65</v>
      </c>
      <c r="G882" s="21">
        <v>3.0456199999999999E-52</v>
      </c>
      <c r="H882" s="21">
        <v>0</v>
      </c>
      <c r="I882" s="21">
        <v>2.3222999999999999E-22</v>
      </c>
      <c r="J882" s="21">
        <v>2.3222999999999999E-22</v>
      </c>
    </row>
    <row r="883" spans="4:10" x14ac:dyDescent="0.25">
      <c r="D883">
        <v>64.158159999999995</v>
      </c>
      <c r="E883">
        <v>0</v>
      </c>
      <c r="F883" s="21">
        <v>7.0673300000000002E-66</v>
      </c>
      <c r="G883" s="21">
        <v>2.1733700000000001E-52</v>
      </c>
      <c r="H883" s="21">
        <v>0</v>
      </c>
      <c r="I883" s="21">
        <v>1.97813E-22</v>
      </c>
      <c r="J883" s="21">
        <v>1.97813E-22</v>
      </c>
    </row>
    <row r="884" spans="4:10" x14ac:dyDescent="0.25">
      <c r="D884">
        <v>64.231229999999996</v>
      </c>
      <c r="E884">
        <v>0</v>
      </c>
      <c r="F884" s="21">
        <v>4.6260499999999998E-66</v>
      </c>
      <c r="G884" s="21">
        <v>1.55019E-52</v>
      </c>
      <c r="H884" s="21">
        <v>0</v>
      </c>
      <c r="I884" s="21">
        <v>1.6845599999999999E-22</v>
      </c>
      <c r="J884" s="21">
        <v>1.6845599999999999E-22</v>
      </c>
    </row>
    <row r="885" spans="4:10" x14ac:dyDescent="0.25">
      <c r="D885">
        <v>64.304299999999998</v>
      </c>
      <c r="E885">
        <v>0</v>
      </c>
      <c r="F885" s="21">
        <v>3.0262599999999999E-66</v>
      </c>
      <c r="G885" s="21">
        <v>1.1051700000000001E-52</v>
      </c>
      <c r="H885" s="21">
        <v>0</v>
      </c>
      <c r="I885" s="21">
        <v>1.4341999999999999E-22</v>
      </c>
      <c r="J885" s="21">
        <v>1.4341999999999999E-22</v>
      </c>
    </row>
    <row r="886" spans="4:10" x14ac:dyDescent="0.25">
      <c r="D886">
        <v>64.377380000000002</v>
      </c>
      <c r="E886">
        <v>0</v>
      </c>
      <c r="F886" s="21">
        <v>1.9785399999999999E-66</v>
      </c>
      <c r="G886" s="21">
        <v>7.8752800000000004E-53</v>
      </c>
      <c r="H886" s="21">
        <v>0</v>
      </c>
      <c r="I886" s="21">
        <v>1.2207499999999999E-22</v>
      </c>
      <c r="J886" s="21">
        <v>1.2207499999999999E-22</v>
      </c>
    </row>
    <row r="887" spans="4:10" x14ac:dyDescent="0.25">
      <c r="D887">
        <v>64.450450000000004</v>
      </c>
      <c r="E887">
        <v>0</v>
      </c>
      <c r="F887" s="21">
        <v>1.2927900000000001E-66</v>
      </c>
      <c r="G887" s="21">
        <v>5.6091499999999996E-53</v>
      </c>
      <c r="H887" s="21">
        <v>0</v>
      </c>
      <c r="I887" s="21">
        <v>1.03882E-22</v>
      </c>
      <c r="J887" s="21">
        <v>1.03882E-22</v>
      </c>
    </row>
    <row r="888" spans="4:10" x14ac:dyDescent="0.25">
      <c r="D888">
        <v>64.523520000000005</v>
      </c>
      <c r="E888">
        <v>0</v>
      </c>
      <c r="F888" s="21">
        <v>8.4421100000000004E-67</v>
      </c>
      <c r="G888" s="21">
        <v>3.9932100000000002E-53</v>
      </c>
      <c r="H888" s="21">
        <v>0</v>
      </c>
      <c r="I888" s="21">
        <v>8.8378000000000001E-23</v>
      </c>
      <c r="J888" s="21">
        <v>8.8378000000000001E-23</v>
      </c>
    </row>
    <row r="889" spans="4:10" x14ac:dyDescent="0.25">
      <c r="D889">
        <v>64.596599999999995</v>
      </c>
      <c r="E889">
        <v>0</v>
      </c>
      <c r="F889" s="21">
        <v>5.5095600000000003E-67</v>
      </c>
      <c r="G889" s="21">
        <v>2.8414500000000001E-53</v>
      </c>
      <c r="H889" s="21">
        <v>0</v>
      </c>
      <c r="I889" s="21">
        <v>7.51696E-23</v>
      </c>
      <c r="J889" s="21">
        <v>7.51696E-23</v>
      </c>
    </row>
    <row r="890" spans="4:10" x14ac:dyDescent="0.25">
      <c r="D890">
        <v>64.669669999999996</v>
      </c>
      <c r="E890">
        <v>0</v>
      </c>
      <c r="F890" s="21">
        <v>3.5935599999999998E-67</v>
      </c>
      <c r="G890" s="21">
        <v>2.02093E-53</v>
      </c>
      <c r="H890" s="21">
        <v>0</v>
      </c>
      <c r="I890" s="21">
        <v>6.3919700000000005E-23</v>
      </c>
      <c r="J890" s="21">
        <v>6.3919700000000005E-23</v>
      </c>
    </row>
    <row r="891" spans="4:10" x14ac:dyDescent="0.25">
      <c r="D891">
        <v>64.742739999999998</v>
      </c>
      <c r="E891">
        <v>0</v>
      </c>
      <c r="F891" s="21">
        <v>2.3424800000000001E-67</v>
      </c>
      <c r="G891" s="21">
        <v>1.43666E-53</v>
      </c>
      <c r="H891" s="21">
        <v>0</v>
      </c>
      <c r="I891" s="21">
        <v>5.434E-23</v>
      </c>
      <c r="J891" s="21">
        <v>5.434E-23</v>
      </c>
    </row>
    <row r="892" spans="4:10" x14ac:dyDescent="0.25">
      <c r="D892">
        <v>64.815820000000002</v>
      </c>
      <c r="E892">
        <v>0</v>
      </c>
      <c r="F892" s="21">
        <v>1.52605E-67</v>
      </c>
      <c r="G892" s="21">
        <v>1.02083E-53</v>
      </c>
      <c r="H892" s="21">
        <v>0</v>
      </c>
      <c r="I892" s="21">
        <v>4.6184799999999998E-23</v>
      </c>
      <c r="J892" s="21">
        <v>4.6184799999999998E-23</v>
      </c>
    </row>
    <row r="893" spans="4:10" x14ac:dyDescent="0.25">
      <c r="D893">
        <v>64.888890000000004</v>
      </c>
      <c r="E893">
        <v>0</v>
      </c>
      <c r="F893" s="21">
        <v>9.9358299999999995E-68</v>
      </c>
      <c r="G893" s="21">
        <v>7.2501100000000002E-54</v>
      </c>
      <c r="H893" s="21">
        <v>0</v>
      </c>
      <c r="I893" s="21">
        <v>3.9243799999999997E-23</v>
      </c>
      <c r="J893" s="21">
        <v>3.9243799999999997E-23</v>
      </c>
    </row>
    <row r="894" spans="4:10" x14ac:dyDescent="0.25">
      <c r="D894">
        <v>64.961960000000005</v>
      </c>
      <c r="E894">
        <v>0</v>
      </c>
      <c r="F894" s="21">
        <v>6.4652000000000002E-68</v>
      </c>
      <c r="G894" s="21">
        <v>5.1467000000000002E-54</v>
      </c>
      <c r="H894" s="21">
        <v>0</v>
      </c>
      <c r="I894" s="21">
        <v>3.3337799999999999E-23</v>
      </c>
      <c r="J894" s="21">
        <v>3.3337799999999999E-23</v>
      </c>
    </row>
    <row r="895" spans="4:10" x14ac:dyDescent="0.25">
      <c r="D895">
        <v>65.035039999999995</v>
      </c>
      <c r="E895">
        <v>0</v>
      </c>
      <c r="F895" s="21">
        <v>4.2043800000000002E-68</v>
      </c>
      <c r="G895" s="21">
        <v>3.6517999999999999E-54</v>
      </c>
      <c r="H895" s="21">
        <v>0</v>
      </c>
      <c r="I895" s="21">
        <v>2.8313700000000002E-23</v>
      </c>
      <c r="J895" s="21">
        <v>2.8313700000000002E-23</v>
      </c>
    </row>
    <row r="896" spans="4:10" x14ac:dyDescent="0.25">
      <c r="D896">
        <v>65.108109999999996</v>
      </c>
      <c r="E896">
        <v>0</v>
      </c>
      <c r="F896" s="21">
        <v>2.7325299999999999E-68</v>
      </c>
      <c r="G896" s="21">
        <v>2.5898700000000001E-54</v>
      </c>
      <c r="H896" s="21">
        <v>0</v>
      </c>
      <c r="I896" s="21">
        <v>2.4040900000000001E-23</v>
      </c>
      <c r="J896" s="21">
        <v>2.4040900000000001E-23</v>
      </c>
    </row>
    <row r="897" spans="4:10" x14ac:dyDescent="0.25">
      <c r="D897">
        <v>65.181179999999998</v>
      </c>
      <c r="E897">
        <v>0</v>
      </c>
      <c r="F897" s="21">
        <v>1.77488E-68</v>
      </c>
      <c r="G897" s="21">
        <v>1.83588E-54</v>
      </c>
      <c r="H897" s="21">
        <v>0</v>
      </c>
      <c r="I897" s="21">
        <v>2.04078E-23</v>
      </c>
      <c r="J897" s="21">
        <v>2.04078E-23</v>
      </c>
    </row>
    <row r="898" spans="4:10" x14ac:dyDescent="0.25">
      <c r="D898">
        <v>65.254249999999999</v>
      </c>
      <c r="E898">
        <v>0</v>
      </c>
      <c r="F898" s="21">
        <v>1.1521700000000001E-68</v>
      </c>
      <c r="G898" s="21">
        <v>1.30077E-54</v>
      </c>
      <c r="H898" s="21">
        <v>0</v>
      </c>
      <c r="I898" s="21">
        <v>1.7319600000000001E-23</v>
      </c>
      <c r="J898" s="21">
        <v>1.7319600000000001E-23</v>
      </c>
    </row>
    <row r="899" spans="4:10" x14ac:dyDescent="0.25">
      <c r="D899">
        <v>65.327330000000003</v>
      </c>
      <c r="E899">
        <v>0</v>
      </c>
      <c r="F899" s="21">
        <v>7.4748999999999999E-69</v>
      </c>
      <c r="G899" s="21">
        <v>9.2119800000000003E-55</v>
      </c>
      <c r="H899" s="21">
        <v>0</v>
      </c>
      <c r="I899" s="21">
        <v>1.4695100000000001E-23</v>
      </c>
      <c r="J899" s="21">
        <v>1.4695100000000001E-23</v>
      </c>
    </row>
    <row r="900" spans="4:10" x14ac:dyDescent="0.25">
      <c r="D900">
        <v>65.400400000000005</v>
      </c>
      <c r="E900">
        <v>0</v>
      </c>
      <c r="F900" s="21">
        <v>4.8465999999999997E-69</v>
      </c>
      <c r="G900" s="21">
        <v>6.5207500000000002E-55</v>
      </c>
      <c r="H900" s="21">
        <v>0</v>
      </c>
      <c r="I900" s="21">
        <v>1.24652E-23</v>
      </c>
      <c r="J900" s="21">
        <v>1.24652E-23</v>
      </c>
    </row>
    <row r="901" spans="4:10" x14ac:dyDescent="0.25">
      <c r="D901">
        <v>65.473470000000006</v>
      </c>
      <c r="E901">
        <v>0</v>
      </c>
      <c r="F901" s="21">
        <v>3.1405899999999998E-69</v>
      </c>
      <c r="G901" s="21">
        <v>4.6135600000000002E-55</v>
      </c>
      <c r="H901" s="21">
        <v>0</v>
      </c>
      <c r="I901" s="21">
        <v>1.05711E-23</v>
      </c>
      <c r="J901" s="21">
        <v>1.05711E-23</v>
      </c>
    </row>
    <row r="902" spans="4:10" x14ac:dyDescent="0.25">
      <c r="D902">
        <v>65.546549999999996</v>
      </c>
      <c r="E902">
        <v>0</v>
      </c>
      <c r="F902" s="21">
        <v>2.0338899999999999E-69</v>
      </c>
      <c r="G902" s="21">
        <v>3.2626300000000001E-55</v>
      </c>
      <c r="H902" s="21">
        <v>0</v>
      </c>
      <c r="I902" s="21">
        <v>8.9626100000000006E-24</v>
      </c>
      <c r="J902" s="21">
        <v>8.9626100000000006E-24</v>
      </c>
    </row>
    <row r="903" spans="4:10" x14ac:dyDescent="0.25">
      <c r="D903">
        <v>65.619619999999998</v>
      </c>
      <c r="E903">
        <v>0</v>
      </c>
      <c r="F903" s="21">
        <v>1.3163999999999999E-69</v>
      </c>
      <c r="G903" s="21">
        <v>2.30618E-55</v>
      </c>
      <c r="H903" s="21">
        <v>0</v>
      </c>
      <c r="I903" s="21">
        <v>7.597E-24</v>
      </c>
      <c r="J903" s="21">
        <v>7.597E-24</v>
      </c>
    </row>
    <row r="904" spans="4:10" x14ac:dyDescent="0.25">
      <c r="D904">
        <v>65.692689999999999</v>
      </c>
      <c r="E904">
        <v>0</v>
      </c>
      <c r="F904" s="21">
        <v>8.5150500000000003E-70</v>
      </c>
      <c r="G904" s="21">
        <v>1.62934E-55</v>
      </c>
      <c r="H904" s="21">
        <v>0</v>
      </c>
      <c r="I904" s="21">
        <v>6.4379E-24</v>
      </c>
      <c r="J904" s="21">
        <v>6.4379E-24</v>
      </c>
    </row>
    <row r="905" spans="4:10" x14ac:dyDescent="0.25">
      <c r="D905">
        <v>65.765770000000003</v>
      </c>
      <c r="E905">
        <v>0</v>
      </c>
      <c r="F905" s="21">
        <v>5.5046599999999997E-70</v>
      </c>
      <c r="G905" s="21">
        <v>1.15059E-55</v>
      </c>
      <c r="H905" s="21">
        <v>0</v>
      </c>
      <c r="I905" s="21">
        <v>5.4543000000000003E-24</v>
      </c>
      <c r="J905" s="21">
        <v>5.4543000000000003E-24</v>
      </c>
    </row>
    <row r="906" spans="4:10" x14ac:dyDescent="0.25">
      <c r="D906">
        <v>65.838840000000005</v>
      </c>
      <c r="E906">
        <v>0</v>
      </c>
      <c r="F906" s="21">
        <v>3.5564499999999998E-70</v>
      </c>
      <c r="G906" s="21">
        <v>8.1213399999999997E-56</v>
      </c>
      <c r="H906" s="21">
        <v>0</v>
      </c>
      <c r="I906" s="21">
        <v>4.6198499999999998E-24</v>
      </c>
      <c r="J906" s="21">
        <v>4.6198499999999998E-24</v>
      </c>
    </row>
    <row r="907" spans="4:10" x14ac:dyDescent="0.25">
      <c r="D907">
        <v>65.911910000000006</v>
      </c>
      <c r="E907">
        <v>0</v>
      </c>
      <c r="F907" s="21">
        <v>2.2963800000000001E-70</v>
      </c>
      <c r="G907" s="21">
        <v>5.72962E-56</v>
      </c>
      <c r="H907" s="21">
        <v>0</v>
      </c>
      <c r="I907" s="21">
        <v>3.9120999999999997E-24</v>
      </c>
      <c r="J907" s="21">
        <v>3.9120999999999997E-24</v>
      </c>
    </row>
    <row r="908" spans="4:10" x14ac:dyDescent="0.25">
      <c r="D908">
        <v>65.984979999999993</v>
      </c>
      <c r="E908">
        <v>0</v>
      </c>
      <c r="F908" s="21">
        <v>1.48189E-70</v>
      </c>
      <c r="G908" s="21">
        <v>4.0403400000000001E-56</v>
      </c>
      <c r="H908" s="21">
        <v>0</v>
      </c>
      <c r="I908" s="21">
        <v>3.3119699999999998E-24</v>
      </c>
      <c r="J908" s="21">
        <v>3.3119699999999998E-24</v>
      </c>
    </row>
    <row r="909" spans="4:10" x14ac:dyDescent="0.25">
      <c r="D909">
        <v>66.058059999999998</v>
      </c>
      <c r="E909">
        <v>0</v>
      </c>
      <c r="F909" s="21">
        <v>9.5571299999999996E-71</v>
      </c>
      <c r="G909" s="21">
        <v>2.8477600000000001E-56</v>
      </c>
      <c r="H909" s="21">
        <v>0</v>
      </c>
      <c r="I909" s="21">
        <v>2.8032099999999999E-24</v>
      </c>
      <c r="J909" s="21">
        <v>2.8032099999999999E-24</v>
      </c>
    </row>
    <row r="910" spans="4:10" x14ac:dyDescent="0.25">
      <c r="D910">
        <v>66.131129999999999</v>
      </c>
      <c r="E910">
        <v>0</v>
      </c>
      <c r="F910" s="21">
        <v>6.16003E-71</v>
      </c>
      <c r="G910" s="21">
        <v>2.00623E-56</v>
      </c>
      <c r="H910" s="21">
        <v>0</v>
      </c>
      <c r="I910" s="21">
        <v>2.3720200000000001E-24</v>
      </c>
      <c r="J910" s="21">
        <v>2.3720200000000001E-24</v>
      </c>
    </row>
    <row r="911" spans="4:10" x14ac:dyDescent="0.25">
      <c r="D911">
        <v>66.2042</v>
      </c>
      <c r="E911">
        <v>0</v>
      </c>
      <c r="F911" s="21">
        <v>3.9680799999999996E-71</v>
      </c>
      <c r="G911" s="21">
        <v>1.4127099999999999E-56</v>
      </c>
      <c r="H911" s="21">
        <v>0</v>
      </c>
      <c r="I911" s="21">
        <v>2.0066700000000001E-24</v>
      </c>
      <c r="J911" s="21">
        <v>2.0066700000000001E-24</v>
      </c>
    </row>
    <row r="912" spans="4:10" x14ac:dyDescent="0.25">
      <c r="D912">
        <v>66.277280000000005</v>
      </c>
      <c r="E912">
        <v>0</v>
      </c>
      <c r="F912" s="21">
        <v>2.5545800000000001E-71</v>
      </c>
      <c r="G912" s="21">
        <v>9.9430199999999995E-57</v>
      </c>
      <c r="H912" s="21">
        <v>0</v>
      </c>
      <c r="I912" s="21">
        <v>1.69717E-24</v>
      </c>
      <c r="J912" s="21">
        <v>1.69717E-24</v>
      </c>
    </row>
    <row r="913" spans="4:10" x14ac:dyDescent="0.25">
      <c r="D913">
        <v>66.350350000000006</v>
      </c>
      <c r="E913">
        <v>0</v>
      </c>
      <c r="F913" s="21">
        <v>1.64362E-71</v>
      </c>
      <c r="G913" s="21">
        <v>6.9948199999999998E-57</v>
      </c>
      <c r="H913" s="21">
        <v>0</v>
      </c>
      <c r="I913" s="21">
        <v>1.43506E-24</v>
      </c>
      <c r="J913" s="21">
        <v>1.43506E-24</v>
      </c>
    </row>
    <row r="914" spans="4:10" x14ac:dyDescent="0.25">
      <c r="D914">
        <v>66.423419999999993</v>
      </c>
      <c r="E914">
        <v>0</v>
      </c>
      <c r="F914" s="21">
        <v>1.05688E-71</v>
      </c>
      <c r="G914" s="21">
        <v>4.9184499999999998E-57</v>
      </c>
      <c r="H914" s="21">
        <v>0</v>
      </c>
      <c r="I914" s="21">
        <v>1.21313E-24</v>
      </c>
      <c r="J914" s="21">
        <v>1.21313E-24</v>
      </c>
    </row>
    <row r="915" spans="4:10" x14ac:dyDescent="0.25">
      <c r="D915">
        <v>66.496499999999997</v>
      </c>
      <c r="E915">
        <v>0</v>
      </c>
      <c r="F915" s="21">
        <v>6.7919299999999996E-72</v>
      </c>
      <c r="G915" s="21">
        <v>3.4568E-57</v>
      </c>
      <c r="H915" s="21">
        <v>0</v>
      </c>
      <c r="I915" s="21">
        <v>1.02527E-24</v>
      </c>
      <c r="J915" s="21">
        <v>1.02527E-24</v>
      </c>
    </row>
    <row r="916" spans="4:10" x14ac:dyDescent="0.25">
      <c r="D916">
        <v>66.569569999999999</v>
      </c>
      <c r="E916">
        <v>0</v>
      </c>
      <c r="F916" s="21">
        <v>4.3621600000000002E-72</v>
      </c>
      <c r="G916" s="21">
        <v>2.4283600000000001E-57</v>
      </c>
      <c r="H916" s="21">
        <v>0</v>
      </c>
      <c r="I916" s="21">
        <v>8.6628500000000003E-25</v>
      </c>
      <c r="J916" s="21">
        <v>8.6628500000000003E-25</v>
      </c>
    </row>
    <row r="917" spans="4:10" x14ac:dyDescent="0.25">
      <c r="D917">
        <v>66.64264</v>
      </c>
      <c r="E917">
        <v>0</v>
      </c>
      <c r="F917" s="21">
        <v>2.7999699999999999E-72</v>
      </c>
      <c r="G917" s="21">
        <v>1.70508E-57</v>
      </c>
      <c r="H917" s="21">
        <v>0</v>
      </c>
      <c r="I917" s="21">
        <v>7.3177700000000002E-25</v>
      </c>
      <c r="J917" s="21">
        <v>7.3177700000000002E-25</v>
      </c>
    </row>
    <row r="918" spans="4:10" x14ac:dyDescent="0.25">
      <c r="D918">
        <v>66.715720000000005</v>
      </c>
      <c r="E918">
        <v>0</v>
      </c>
      <c r="F918" s="21">
        <v>1.7961700000000001E-72</v>
      </c>
      <c r="G918" s="21">
        <v>1.1966600000000001E-57</v>
      </c>
      <c r="H918" s="21">
        <v>0</v>
      </c>
      <c r="I918" s="21">
        <v>6.18002E-25</v>
      </c>
      <c r="J918" s="21">
        <v>6.18002E-25</v>
      </c>
    </row>
    <row r="919" spans="4:10" x14ac:dyDescent="0.25">
      <c r="D919">
        <v>66.788790000000006</v>
      </c>
      <c r="E919">
        <v>0</v>
      </c>
      <c r="F919" s="21">
        <v>1.1515499999999999E-72</v>
      </c>
      <c r="G919" s="21">
        <v>8.3943800000000007E-58</v>
      </c>
      <c r="H919" s="21">
        <v>0</v>
      </c>
      <c r="I919" s="21">
        <v>5.2178900000000001E-25</v>
      </c>
      <c r="J919" s="21">
        <v>5.2178900000000001E-25</v>
      </c>
    </row>
    <row r="920" spans="4:10" x14ac:dyDescent="0.25">
      <c r="D920">
        <v>66.861859999999993</v>
      </c>
      <c r="E920">
        <v>0</v>
      </c>
      <c r="F920" s="21">
        <v>7.3783899999999999E-73</v>
      </c>
      <c r="G920" s="21">
        <v>5.88573E-58</v>
      </c>
      <c r="H920" s="21">
        <v>0</v>
      </c>
      <c r="I920" s="21">
        <v>4.4044700000000003E-25</v>
      </c>
      <c r="J920" s="21">
        <v>4.4044700000000003E-25</v>
      </c>
    </row>
    <row r="921" spans="4:10" x14ac:dyDescent="0.25">
      <c r="D921">
        <v>66.934929999999994</v>
      </c>
      <c r="E921">
        <v>0</v>
      </c>
      <c r="F921" s="21">
        <v>4.7247900000000002E-73</v>
      </c>
      <c r="G921" s="21">
        <v>4.1248299999999997E-58</v>
      </c>
      <c r="H921" s="21">
        <v>0</v>
      </c>
      <c r="I921" s="21">
        <v>3.7169399999999999E-25</v>
      </c>
      <c r="J921" s="21">
        <v>3.7169399999999999E-25</v>
      </c>
    </row>
    <row r="922" spans="4:10" x14ac:dyDescent="0.25">
      <c r="D922">
        <v>67.008009999999999</v>
      </c>
      <c r="E922">
        <v>0</v>
      </c>
      <c r="F922" s="21">
        <v>3.0237500000000003E-73</v>
      </c>
      <c r="G922" s="21">
        <v>2.88938E-58</v>
      </c>
      <c r="H922" s="21">
        <v>0</v>
      </c>
      <c r="I922" s="21">
        <v>3.1359600000000002E-25</v>
      </c>
      <c r="J922" s="21">
        <v>3.1359600000000002E-25</v>
      </c>
    </row>
    <row r="923" spans="4:10" x14ac:dyDescent="0.25">
      <c r="D923">
        <v>67.08108</v>
      </c>
      <c r="E923">
        <v>0</v>
      </c>
      <c r="F923" s="21">
        <v>1.9339699999999999E-73</v>
      </c>
      <c r="G923" s="21">
        <v>2.0230100000000001E-58</v>
      </c>
      <c r="H923" s="21">
        <v>0</v>
      </c>
      <c r="I923" s="21">
        <v>2.6451499999999998E-25</v>
      </c>
      <c r="J923" s="21">
        <v>2.6451499999999998E-25</v>
      </c>
    </row>
    <row r="924" spans="4:10" x14ac:dyDescent="0.25">
      <c r="D924">
        <v>67.154150000000001</v>
      </c>
      <c r="E924">
        <v>0</v>
      </c>
      <c r="F924" s="21">
        <v>1.23623E-73</v>
      </c>
      <c r="G924" s="21">
        <v>1.4157399999999999E-58</v>
      </c>
      <c r="H924" s="21">
        <v>0</v>
      </c>
      <c r="I924" s="21">
        <v>2.23061E-25</v>
      </c>
      <c r="J924" s="21">
        <v>2.23061E-25</v>
      </c>
    </row>
    <row r="925" spans="4:10" x14ac:dyDescent="0.25">
      <c r="D925">
        <v>67.227230000000006</v>
      </c>
      <c r="E925">
        <v>0</v>
      </c>
      <c r="F925" s="21">
        <v>7.8974799999999998E-74</v>
      </c>
      <c r="G925" s="21">
        <v>9.9028799999999994E-59</v>
      </c>
      <c r="H925" s="21">
        <v>0</v>
      </c>
      <c r="I925" s="21">
        <v>1.8805699999999999E-25</v>
      </c>
      <c r="J925" s="21">
        <v>1.8805699999999999E-25</v>
      </c>
    </row>
    <row r="926" spans="4:10" x14ac:dyDescent="0.25">
      <c r="D926">
        <v>67.300299999999993</v>
      </c>
      <c r="E926">
        <v>0</v>
      </c>
      <c r="F926" s="21">
        <v>5.0422099999999999E-74</v>
      </c>
      <c r="G926" s="21">
        <v>6.9236300000000003E-59</v>
      </c>
      <c r="H926" s="21">
        <v>0</v>
      </c>
      <c r="I926" s="21">
        <v>1.5850700000000001E-25</v>
      </c>
      <c r="J926" s="21">
        <v>1.5850700000000001E-25</v>
      </c>
    </row>
    <row r="927" spans="4:10" x14ac:dyDescent="0.25">
      <c r="D927">
        <v>67.373369999999994</v>
      </c>
      <c r="E927">
        <v>0</v>
      </c>
      <c r="F927" s="21">
        <v>3.2173299999999999E-74</v>
      </c>
      <c r="G927" s="21">
        <v>4.8383699999999996E-59</v>
      </c>
      <c r="H927" s="21">
        <v>0</v>
      </c>
      <c r="I927" s="21">
        <v>1.3356799999999999E-25</v>
      </c>
      <c r="J927" s="21">
        <v>1.3356799999999999E-25</v>
      </c>
    </row>
    <row r="928" spans="4:10" x14ac:dyDescent="0.25">
      <c r="D928">
        <v>67.446449999999999</v>
      </c>
      <c r="E928">
        <v>0</v>
      </c>
      <c r="F928" s="21">
        <v>2.0516899999999999E-74</v>
      </c>
      <c r="G928" s="21">
        <v>3.3795500000000002E-59</v>
      </c>
      <c r="H928" s="21">
        <v>0</v>
      </c>
      <c r="I928" s="21">
        <v>1.12525E-25</v>
      </c>
      <c r="J928" s="21">
        <v>1.12525E-25</v>
      </c>
    </row>
    <row r="929" spans="4:10" x14ac:dyDescent="0.25">
      <c r="D929">
        <v>67.51952</v>
      </c>
      <c r="E929">
        <v>0</v>
      </c>
      <c r="F929" s="21">
        <v>1.3075900000000001E-74</v>
      </c>
      <c r="G929" s="21">
        <v>2.3594499999999998E-59</v>
      </c>
      <c r="H929" s="21">
        <v>0</v>
      </c>
      <c r="I929" s="21">
        <v>9.4774100000000002E-26</v>
      </c>
      <c r="J929" s="21">
        <v>9.4774100000000002E-26</v>
      </c>
    </row>
    <row r="930" spans="4:10" x14ac:dyDescent="0.25">
      <c r="D930">
        <v>67.592590000000001</v>
      </c>
      <c r="E930">
        <v>0</v>
      </c>
      <c r="F930" s="21">
        <v>8.3286399999999999E-75</v>
      </c>
      <c r="G930" s="21">
        <v>1.6464799999999999E-59</v>
      </c>
      <c r="H930" s="21">
        <v>0</v>
      </c>
      <c r="I930" s="21">
        <v>7.9803799999999996E-26</v>
      </c>
      <c r="J930" s="21">
        <v>7.9803799999999996E-26</v>
      </c>
    </row>
    <row r="931" spans="4:10" x14ac:dyDescent="0.25">
      <c r="D931">
        <v>67.665670000000006</v>
      </c>
      <c r="E931">
        <v>0</v>
      </c>
      <c r="F931" s="21">
        <v>5.3017299999999995E-75</v>
      </c>
      <c r="G931" s="21">
        <v>1.1484100000000001E-59</v>
      </c>
      <c r="H931" s="21">
        <v>0</v>
      </c>
      <c r="I931" s="21">
        <v>6.7181699999999996E-26</v>
      </c>
      <c r="J931" s="21">
        <v>6.7181699999999996E-26</v>
      </c>
    </row>
    <row r="932" spans="4:10" x14ac:dyDescent="0.25">
      <c r="D932">
        <v>67.738740000000007</v>
      </c>
      <c r="E932">
        <v>0</v>
      </c>
      <c r="F932" s="21">
        <v>3.3729099999999998E-75</v>
      </c>
      <c r="G932" s="21">
        <v>8.0062300000000003E-60</v>
      </c>
      <c r="H932" s="21">
        <v>0</v>
      </c>
      <c r="I932" s="21">
        <v>5.65421E-26</v>
      </c>
      <c r="J932" s="21">
        <v>5.65421E-26</v>
      </c>
    </row>
    <row r="933" spans="4:10" x14ac:dyDescent="0.25">
      <c r="D933">
        <v>67.811809999999994</v>
      </c>
      <c r="E933">
        <v>0</v>
      </c>
      <c r="F933" s="21">
        <v>2.1445400000000001E-75</v>
      </c>
      <c r="G933" s="21">
        <v>5.5789699999999996E-60</v>
      </c>
      <c r="H933" s="21">
        <v>0</v>
      </c>
      <c r="I933" s="21">
        <v>4.7575900000000002E-26</v>
      </c>
      <c r="J933" s="21">
        <v>4.7575900000000002E-26</v>
      </c>
    </row>
    <row r="934" spans="4:10" x14ac:dyDescent="0.25">
      <c r="D934">
        <v>67.884879999999995</v>
      </c>
      <c r="E934">
        <v>0</v>
      </c>
      <c r="F934" s="21">
        <v>1.36271E-75</v>
      </c>
      <c r="G934" s="21">
        <v>3.8857300000000001E-60</v>
      </c>
      <c r="H934" s="21">
        <v>0</v>
      </c>
      <c r="I934" s="21">
        <v>4.0021699999999999E-26</v>
      </c>
      <c r="J934" s="21">
        <v>4.0021699999999999E-26</v>
      </c>
    </row>
    <row r="935" spans="4:10" x14ac:dyDescent="0.25">
      <c r="D935">
        <v>67.95796</v>
      </c>
      <c r="E935">
        <v>0</v>
      </c>
      <c r="F935" s="21">
        <v>8.6540099999999995E-76</v>
      </c>
      <c r="G935" s="21">
        <v>2.70511E-60</v>
      </c>
      <c r="H935" s="21">
        <v>0</v>
      </c>
      <c r="I935" s="21">
        <v>3.3658699999999999E-26</v>
      </c>
      <c r="J935" s="21">
        <v>3.3658699999999999E-26</v>
      </c>
    </row>
    <row r="936" spans="4:10" x14ac:dyDescent="0.25">
      <c r="D936">
        <v>68.031030000000001</v>
      </c>
      <c r="E936">
        <v>0</v>
      </c>
      <c r="F936" s="21">
        <v>5.4925400000000003E-76</v>
      </c>
      <c r="G936" s="21">
        <v>1.8823099999999999E-60</v>
      </c>
      <c r="H936" s="21">
        <v>0</v>
      </c>
      <c r="I936" s="21">
        <v>2.8300399999999998E-26</v>
      </c>
      <c r="J936" s="21">
        <v>2.8300399999999998E-26</v>
      </c>
    </row>
    <row r="937" spans="4:10" x14ac:dyDescent="0.25">
      <c r="D937">
        <v>68.104100000000003</v>
      </c>
      <c r="E937">
        <v>0</v>
      </c>
      <c r="F937" s="21">
        <v>3.4839499999999999E-76</v>
      </c>
      <c r="G937" s="21">
        <v>1.3091500000000001E-60</v>
      </c>
      <c r="H937" s="21">
        <v>0</v>
      </c>
      <c r="I937" s="21">
        <v>2.37893E-26</v>
      </c>
      <c r="J937" s="21">
        <v>2.37893E-26</v>
      </c>
    </row>
    <row r="938" spans="4:10" x14ac:dyDescent="0.25">
      <c r="D938">
        <v>68.177180000000007</v>
      </c>
      <c r="E938">
        <v>0</v>
      </c>
      <c r="F938" s="21">
        <v>2.2085699999999998E-76</v>
      </c>
      <c r="G938" s="21">
        <v>9.1008800000000002E-61</v>
      </c>
      <c r="H938" s="21">
        <v>0</v>
      </c>
      <c r="I938" s="21">
        <v>1.9992300000000001E-26</v>
      </c>
      <c r="J938" s="21">
        <v>1.9992300000000001E-26</v>
      </c>
    </row>
    <row r="939" spans="4:10" x14ac:dyDescent="0.25">
      <c r="D939">
        <v>68.250249999999994</v>
      </c>
      <c r="E939">
        <v>0</v>
      </c>
      <c r="F939" s="21">
        <v>1.3992499999999999E-76</v>
      </c>
      <c r="G939" s="21">
        <v>6.3236700000000005E-61</v>
      </c>
      <c r="H939" s="21">
        <v>0</v>
      </c>
      <c r="I939" s="21">
        <v>1.6797300000000001E-26</v>
      </c>
      <c r="J939" s="21">
        <v>1.6797300000000001E-26</v>
      </c>
    </row>
    <row r="940" spans="4:10" x14ac:dyDescent="0.25">
      <c r="D940">
        <v>68.323319999999995</v>
      </c>
      <c r="E940">
        <v>0</v>
      </c>
      <c r="F940" s="21">
        <v>8.8597099999999998E-77</v>
      </c>
      <c r="G940" s="21">
        <v>4.3918600000000001E-61</v>
      </c>
      <c r="H940" s="21">
        <v>0</v>
      </c>
      <c r="I940" s="21">
        <v>1.41094E-26</v>
      </c>
      <c r="J940" s="21">
        <v>1.41094E-26</v>
      </c>
    </row>
    <row r="941" spans="4:10" x14ac:dyDescent="0.25">
      <c r="D941">
        <v>68.3964</v>
      </c>
      <c r="E941">
        <v>0</v>
      </c>
      <c r="F941" s="21">
        <v>5.6064399999999997E-77</v>
      </c>
      <c r="G941" s="21">
        <v>3.0487500000000001E-61</v>
      </c>
      <c r="H941" s="21">
        <v>0</v>
      </c>
      <c r="I941" s="21">
        <v>1.18487E-26</v>
      </c>
      <c r="J941" s="21">
        <v>1.18487E-26</v>
      </c>
    </row>
    <row r="942" spans="4:10" x14ac:dyDescent="0.25">
      <c r="D942">
        <v>68.469470000000001</v>
      </c>
      <c r="E942">
        <v>0</v>
      </c>
      <c r="F942" s="21">
        <v>3.5456600000000002E-77</v>
      </c>
      <c r="G942" s="21">
        <v>2.11537E-61</v>
      </c>
      <c r="H942" s="21">
        <v>0</v>
      </c>
      <c r="I942" s="21">
        <v>9.9478400000000003E-27</v>
      </c>
      <c r="J942" s="21">
        <v>9.9478400000000003E-27</v>
      </c>
    </row>
    <row r="943" spans="4:10" x14ac:dyDescent="0.25">
      <c r="D943">
        <v>68.542540000000002</v>
      </c>
      <c r="E943">
        <v>0</v>
      </c>
      <c r="F943" s="21">
        <v>2.24104E-77</v>
      </c>
      <c r="G943" s="21">
        <v>1.46706E-61</v>
      </c>
      <c r="H943" s="21">
        <v>0</v>
      </c>
      <c r="I943" s="21">
        <v>8.3498499999999995E-27</v>
      </c>
      <c r="J943" s="21">
        <v>8.3498499999999995E-27</v>
      </c>
    </row>
    <row r="944" spans="4:10" x14ac:dyDescent="0.25">
      <c r="D944">
        <v>68.615620000000007</v>
      </c>
      <c r="E944">
        <v>0</v>
      </c>
      <c r="F944" s="21">
        <v>1.4156099999999999E-77</v>
      </c>
      <c r="G944" s="21">
        <v>1.01695E-61</v>
      </c>
      <c r="H944" s="21">
        <v>0</v>
      </c>
      <c r="I944" s="21">
        <v>7.0068499999999996E-27</v>
      </c>
      <c r="J944" s="21">
        <v>7.0068499999999996E-27</v>
      </c>
    </row>
    <row r="945" spans="4:10" x14ac:dyDescent="0.25">
      <c r="D945">
        <v>68.688689999999994</v>
      </c>
      <c r="E945">
        <v>0</v>
      </c>
      <c r="F945" s="21">
        <v>8.9367599999999993E-78</v>
      </c>
      <c r="G945" s="21">
        <v>7.0460500000000002E-62</v>
      </c>
      <c r="H945" s="21">
        <v>0</v>
      </c>
      <c r="I945" s="21">
        <v>5.87841E-27</v>
      </c>
      <c r="J945" s="21">
        <v>5.87841E-27</v>
      </c>
    </row>
    <row r="946" spans="4:10" x14ac:dyDescent="0.25">
      <c r="D946">
        <v>68.761759999999995</v>
      </c>
      <c r="E946">
        <v>0</v>
      </c>
      <c r="F946" s="21">
        <v>5.6384400000000001E-78</v>
      </c>
      <c r="G946" s="21">
        <v>4.8796100000000002E-62</v>
      </c>
      <c r="H946" s="21">
        <v>0</v>
      </c>
      <c r="I946" s="21">
        <v>4.9304999999999998E-27</v>
      </c>
      <c r="J946" s="21">
        <v>4.9304999999999998E-27</v>
      </c>
    </row>
    <row r="947" spans="4:10" x14ac:dyDescent="0.25">
      <c r="D947">
        <v>68.834829999999997</v>
      </c>
      <c r="E947">
        <v>0</v>
      </c>
      <c r="F947" s="21">
        <v>3.55534E-78</v>
      </c>
      <c r="G947" s="21">
        <v>3.3776799999999999E-62</v>
      </c>
      <c r="H947" s="21">
        <v>0</v>
      </c>
      <c r="I947" s="21">
        <v>4.1344199999999999E-27</v>
      </c>
      <c r="J947" s="21">
        <v>4.1344199999999999E-27</v>
      </c>
    </row>
    <row r="948" spans="4:10" x14ac:dyDescent="0.25">
      <c r="D948">
        <v>68.907910000000001</v>
      </c>
      <c r="E948">
        <v>0</v>
      </c>
      <c r="F948" s="21">
        <v>2.2405E-78</v>
      </c>
      <c r="G948" s="21">
        <v>2.3369199999999999E-62</v>
      </c>
      <c r="H948" s="21">
        <v>0</v>
      </c>
      <c r="I948" s="21">
        <v>3.4660400000000003E-27</v>
      </c>
      <c r="J948" s="21">
        <v>3.4660400000000003E-27</v>
      </c>
    </row>
    <row r="949" spans="4:10" x14ac:dyDescent="0.25">
      <c r="D949">
        <v>68.980980000000002</v>
      </c>
      <c r="E949">
        <v>0</v>
      </c>
      <c r="F949" s="21">
        <v>1.4110799999999999E-78</v>
      </c>
      <c r="G949" s="21">
        <v>1.6160799999999999E-62</v>
      </c>
      <c r="H949" s="21">
        <v>0</v>
      </c>
      <c r="I949" s="21">
        <v>2.9049899999999999E-27</v>
      </c>
      <c r="J949" s="21">
        <v>2.9049899999999999E-27</v>
      </c>
    </row>
    <row r="950" spans="4:10" x14ac:dyDescent="0.25">
      <c r="D950">
        <v>69.054050000000004</v>
      </c>
      <c r="E950">
        <v>0</v>
      </c>
      <c r="F950" s="21">
        <v>8.8817599999999994E-79</v>
      </c>
      <c r="G950" s="21">
        <v>1.11706E-62</v>
      </c>
      <c r="H950" s="21">
        <v>0</v>
      </c>
      <c r="I950" s="21">
        <v>2.4341600000000001E-27</v>
      </c>
      <c r="J950" s="21">
        <v>2.4341600000000001E-27</v>
      </c>
    </row>
    <row r="951" spans="4:10" x14ac:dyDescent="0.25">
      <c r="D951">
        <v>69.127129999999994</v>
      </c>
      <c r="E951">
        <v>0</v>
      </c>
      <c r="F951" s="21">
        <v>5.5871400000000002E-79</v>
      </c>
      <c r="G951" s="21">
        <v>7.7176100000000003E-63</v>
      </c>
      <c r="H951" s="21">
        <v>0</v>
      </c>
      <c r="I951" s="21">
        <v>2.03915E-27</v>
      </c>
      <c r="J951" s="21">
        <v>2.03915E-27</v>
      </c>
    </row>
    <row r="952" spans="4:10" x14ac:dyDescent="0.25">
      <c r="D952">
        <v>69.200199999999995</v>
      </c>
      <c r="E952">
        <v>0</v>
      </c>
      <c r="F952" s="21">
        <v>3.5125499999999998E-79</v>
      </c>
      <c r="G952" s="21">
        <v>5.3294499999999996E-63</v>
      </c>
      <c r="H952" s="21">
        <v>0</v>
      </c>
      <c r="I952" s="21">
        <v>1.70781E-27</v>
      </c>
      <c r="J952" s="21">
        <v>1.70781E-27</v>
      </c>
    </row>
    <row r="953" spans="4:10" x14ac:dyDescent="0.25">
      <c r="D953">
        <v>69.273269999999997</v>
      </c>
      <c r="E953">
        <v>0</v>
      </c>
      <c r="F953" s="21">
        <v>2.20698E-79</v>
      </c>
      <c r="G953" s="21">
        <v>3.6785400000000001E-63</v>
      </c>
      <c r="H953" s="21">
        <v>0</v>
      </c>
      <c r="I953" s="21">
        <v>1.42997E-27</v>
      </c>
      <c r="J953" s="21">
        <v>1.42997E-27</v>
      </c>
    </row>
    <row r="954" spans="4:10" x14ac:dyDescent="0.25">
      <c r="D954">
        <v>69.346350000000001</v>
      </c>
      <c r="E954">
        <v>0</v>
      </c>
      <c r="F954" s="21">
        <v>1.38585E-79</v>
      </c>
      <c r="G954" s="21">
        <v>2.5378300000000002E-63</v>
      </c>
      <c r="H954" s="21">
        <v>0</v>
      </c>
      <c r="I954" s="21">
        <v>1.19703E-27</v>
      </c>
      <c r="J954" s="21">
        <v>1.19703E-27</v>
      </c>
    </row>
    <row r="955" spans="4:10" x14ac:dyDescent="0.25">
      <c r="D955">
        <v>69.419420000000002</v>
      </c>
      <c r="E955">
        <v>0</v>
      </c>
      <c r="F955" s="21">
        <v>8.6971300000000004E-80</v>
      </c>
      <c r="G955" s="21">
        <v>1.75002E-63</v>
      </c>
      <c r="H955" s="21">
        <v>0</v>
      </c>
      <c r="I955" s="21">
        <v>1.00179E-27</v>
      </c>
      <c r="J955" s="21">
        <v>1.00179E-27</v>
      </c>
    </row>
    <row r="956" spans="4:10" x14ac:dyDescent="0.25">
      <c r="D956">
        <v>69.492490000000004</v>
      </c>
      <c r="E956">
        <v>0</v>
      </c>
      <c r="F956" s="21">
        <v>5.4548000000000002E-80</v>
      </c>
      <c r="G956" s="21">
        <v>1.20619E-63</v>
      </c>
      <c r="H956" s="21">
        <v>0</v>
      </c>
      <c r="I956" s="21">
        <v>8.3819399999999995E-28</v>
      </c>
      <c r="J956" s="21">
        <v>8.3819399999999995E-28</v>
      </c>
    </row>
    <row r="957" spans="4:10" x14ac:dyDescent="0.25">
      <c r="D957">
        <v>69.565569999999994</v>
      </c>
      <c r="E957">
        <v>0</v>
      </c>
      <c r="F957" s="21">
        <v>3.4191899999999997E-80</v>
      </c>
      <c r="G957" s="21">
        <v>8.3096300000000006E-64</v>
      </c>
      <c r="H957" s="21">
        <v>0</v>
      </c>
      <c r="I957" s="21">
        <v>7.0114000000000004E-28</v>
      </c>
      <c r="J957" s="21">
        <v>7.0114000000000004E-28</v>
      </c>
    </row>
    <row r="958" spans="4:10" x14ac:dyDescent="0.25">
      <c r="D958">
        <v>69.638639999999995</v>
      </c>
      <c r="E958">
        <v>0</v>
      </c>
      <c r="F958" s="21">
        <v>2.1419600000000001E-80</v>
      </c>
      <c r="G958" s="21">
        <v>5.7219200000000001E-64</v>
      </c>
      <c r="H958" s="21">
        <v>0</v>
      </c>
      <c r="I958" s="21">
        <v>5.8635100000000003E-28</v>
      </c>
      <c r="J958" s="21">
        <v>5.8635100000000003E-28</v>
      </c>
    </row>
    <row r="959" spans="4:10" x14ac:dyDescent="0.25">
      <c r="D959">
        <v>69.711709999999997</v>
      </c>
      <c r="E959">
        <v>0</v>
      </c>
      <c r="F959" s="21">
        <v>1.34103E-80</v>
      </c>
      <c r="G959" s="21">
        <v>3.9381699999999997E-64</v>
      </c>
      <c r="H959" s="21">
        <v>0</v>
      </c>
      <c r="I959" s="21">
        <v>4.9023599999999997E-28</v>
      </c>
      <c r="J959" s="21">
        <v>4.9023599999999997E-28</v>
      </c>
    </row>
    <row r="960" spans="4:10" x14ac:dyDescent="0.25">
      <c r="D960">
        <v>69.784779999999998</v>
      </c>
      <c r="E960">
        <v>0</v>
      </c>
      <c r="F960" s="21">
        <v>8.3909600000000002E-81</v>
      </c>
      <c r="G960" s="21">
        <v>2.7092E-64</v>
      </c>
      <c r="H960" s="21">
        <v>0</v>
      </c>
      <c r="I960" s="21">
        <v>4.09775E-28</v>
      </c>
      <c r="J960" s="21">
        <v>4.09775E-28</v>
      </c>
    </row>
    <row r="961" spans="4:10" x14ac:dyDescent="0.25">
      <c r="D961">
        <v>69.857860000000002</v>
      </c>
      <c r="E961">
        <v>0</v>
      </c>
      <c r="F961" s="21">
        <v>5.2471799999999995E-81</v>
      </c>
      <c r="G961" s="21">
        <v>1.8628599999999999E-64</v>
      </c>
      <c r="H961" s="21">
        <v>0</v>
      </c>
      <c r="I961" s="21">
        <v>3.4243599999999998E-28</v>
      </c>
      <c r="J961" s="21">
        <v>3.4243599999999998E-28</v>
      </c>
    </row>
    <row r="962" spans="4:10" x14ac:dyDescent="0.25">
      <c r="D962">
        <v>69.930930000000004</v>
      </c>
      <c r="E962">
        <v>0</v>
      </c>
      <c r="F962" s="21">
        <v>3.2793100000000002E-81</v>
      </c>
      <c r="G962" s="21">
        <v>1.28031E-64</v>
      </c>
      <c r="H962" s="21">
        <v>0</v>
      </c>
      <c r="I962" s="21">
        <v>2.8609300000000002E-28</v>
      </c>
      <c r="J962" s="21">
        <v>2.8609300000000002E-28</v>
      </c>
    </row>
    <row r="963" spans="4:10" x14ac:dyDescent="0.25">
      <c r="D963">
        <v>70.004000000000005</v>
      </c>
      <c r="E963">
        <v>0</v>
      </c>
      <c r="F963" s="21">
        <v>2.0482400000000001E-81</v>
      </c>
      <c r="G963" s="21">
        <v>8.7951100000000006E-65</v>
      </c>
      <c r="H963" s="21">
        <v>0</v>
      </c>
      <c r="I963" s="21">
        <v>2.3896200000000001E-28</v>
      </c>
      <c r="J963" s="21">
        <v>2.3896200000000001E-28</v>
      </c>
    </row>
    <row r="964" spans="4:10" x14ac:dyDescent="0.25">
      <c r="D964">
        <v>70.077079999999995</v>
      </c>
      <c r="E964">
        <v>0</v>
      </c>
      <c r="F964" s="21">
        <v>1.2785600000000001E-81</v>
      </c>
      <c r="G964" s="21">
        <v>6.0389499999999999E-65</v>
      </c>
      <c r="H964" s="21">
        <v>0</v>
      </c>
      <c r="I964" s="21">
        <v>1.9954599999999999E-28</v>
      </c>
      <c r="J964" s="21">
        <v>1.9954599999999999E-28</v>
      </c>
    </row>
    <row r="965" spans="4:10" x14ac:dyDescent="0.25">
      <c r="D965">
        <v>70.150149999999996</v>
      </c>
      <c r="E965">
        <v>0</v>
      </c>
      <c r="F965" s="21">
        <v>7.9763700000000002E-82</v>
      </c>
      <c r="G965" s="21">
        <v>4.1445199999999998E-65</v>
      </c>
      <c r="H965" s="21">
        <v>0</v>
      </c>
      <c r="I965" s="21">
        <v>1.66591E-28</v>
      </c>
      <c r="J965" s="21">
        <v>1.66591E-28</v>
      </c>
    </row>
    <row r="966" spans="4:10" x14ac:dyDescent="0.25">
      <c r="D966">
        <v>70.223219999999998</v>
      </c>
      <c r="E966">
        <v>0</v>
      </c>
      <c r="F966" s="21">
        <v>4.9731499999999999E-82</v>
      </c>
      <c r="G966" s="21">
        <v>2.8430299999999998E-65</v>
      </c>
      <c r="H966" s="21">
        <v>0</v>
      </c>
      <c r="I966" s="21">
        <v>1.39044E-28</v>
      </c>
      <c r="J966" s="21">
        <v>1.39044E-28</v>
      </c>
    </row>
    <row r="967" spans="4:10" x14ac:dyDescent="0.25">
      <c r="D967">
        <v>70.296300000000002</v>
      </c>
      <c r="E967">
        <v>0</v>
      </c>
      <c r="F967" s="21">
        <v>3.0988399999999998E-82</v>
      </c>
      <c r="G967" s="21">
        <v>1.9493099999999999E-65</v>
      </c>
      <c r="H967" s="21">
        <v>0</v>
      </c>
      <c r="I967" s="21">
        <v>1.16024E-28</v>
      </c>
      <c r="J967" s="21">
        <v>1.16024E-28</v>
      </c>
    </row>
    <row r="968" spans="4:10" x14ac:dyDescent="0.25">
      <c r="D968">
        <v>70.369370000000004</v>
      </c>
      <c r="E968">
        <v>0</v>
      </c>
      <c r="F968" s="21">
        <v>1.92979E-82</v>
      </c>
      <c r="G968" s="21">
        <v>1.3359000000000001E-65</v>
      </c>
      <c r="H968" s="21">
        <v>0</v>
      </c>
      <c r="I968" s="21">
        <v>9.6791699999999999E-29</v>
      </c>
      <c r="J968" s="21">
        <v>9.6791699999999999E-29</v>
      </c>
    </row>
    <row r="969" spans="4:10" x14ac:dyDescent="0.25">
      <c r="D969">
        <v>70.442440000000005</v>
      </c>
      <c r="E969">
        <v>0</v>
      </c>
      <c r="F969" s="21">
        <v>1.20105E-82</v>
      </c>
      <c r="G969" s="21">
        <v>9.1508599999999998E-66</v>
      </c>
      <c r="H969" s="21">
        <v>0</v>
      </c>
      <c r="I969" s="21">
        <v>8.0727300000000003E-29</v>
      </c>
      <c r="J969" s="21">
        <v>8.0727300000000003E-29</v>
      </c>
    </row>
    <row r="970" spans="4:10" x14ac:dyDescent="0.25">
      <c r="D970">
        <v>70.515519999999995</v>
      </c>
      <c r="E970">
        <v>0</v>
      </c>
      <c r="F970" s="21">
        <v>7.4706399999999999E-83</v>
      </c>
      <c r="G970" s="21">
        <v>6.2652999999999997E-66</v>
      </c>
      <c r="H970" s="21">
        <v>0</v>
      </c>
      <c r="I970" s="21">
        <v>6.7312699999999999E-29</v>
      </c>
      <c r="J970" s="21">
        <v>6.7312699999999999E-29</v>
      </c>
    </row>
    <row r="971" spans="4:10" x14ac:dyDescent="0.25">
      <c r="D971">
        <v>70.588589999999996</v>
      </c>
      <c r="E971">
        <v>0</v>
      </c>
      <c r="F971" s="21">
        <v>4.6440300000000002E-83</v>
      </c>
      <c r="G971" s="21">
        <v>4.2876099999999998E-66</v>
      </c>
      <c r="H971" s="21">
        <v>0</v>
      </c>
      <c r="I971" s="21">
        <v>5.6113399999999999E-29</v>
      </c>
      <c r="J971" s="21">
        <v>5.6113399999999999E-29</v>
      </c>
    </row>
    <row r="972" spans="4:10" x14ac:dyDescent="0.25">
      <c r="D972">
        <v>70.661659999999998</v>
      </c>
      <c r="E972">
        <v>0</v>
      </c>
      <c r="F972" s="21">
        <v>2.8851900000000001E-83</v>
      </c>
      <c r="G972" s="21">
        <v>2.9327999999999999E-66</v>
      </c>
      <c r="H972" s="21">
        <v>0</v>
      </c>
      <c r="I972" s="21">
        <v>4.6765899999999999E-29</v>
      </c>
      <c r="J972" s="21">
        <v>4.6765899999999999E-29</v>
      </c>
    </row>
    <row r="973" spans="4:10" x14ac:dyDescent="0.25">
      <c r="D973">
        <v>70.734729999999999</v>
      </c>
      <c r="E973">
        <v>0</v>
      </c>
      <c r="F973" s="21">
        <v>1.79142E-83</v>
      </c>
      <c r="G973" s="21">
        <v>2.0051300000000001E-66</v>
      </c>
      <c r="H973" s="21">
        <v>0</v>
      </c>
      <c r="I973" s="21">
        <v>3.8965999999999999E-29</v>
      </c>
      <c r="J973" s="21">
        <v>3.8965999999999999E-29</v>
      </c>
    </row>
    <row r="974" spans="4:10" x14ac:dyDescent="0.25">
      <c r="D974">
        <v>70.807810000000003</v>
      </c>
      <c r="E974">
        <v>0</v>
      </c>
      <c r="F974" s="21">
        <v>1.11163E-83</v>
      </c>
      <c r="G974" s="21">
        <v>1.3702399999999999E-66</v>
      </c>
      <c r="H974" s="21">
        <v>0</v>
      </c>
      <c r="I974" s="21">
        <v>3.2459100000000001E-29</v>
      </c>
      <c r="J974" s="21">
        <v>3.2459100000000001E-29</v>
      </c>
    </row>
    <row r="975" spans="4:10" x14ac:dyDescent="0.25">
      <c r="D975">
        <v>70.880880000000005</v>
      </c>
      <c r="E975">
        <v>0</v>
      </c>
      <c r="F975" s="21">
        <v>6.8939500000000004E-84</v>
      </c>
      <c r="G975" s="21">
        <v>9.3593000000000001E-67</v>
      </c>
      <c r="H975" s="21">
        <v>0</v>
      </c>
      <c r="I975" s="21">
        <v>2.7032099999999999E-29</v>
      </c>
      <c r="J975" s="21">
        <v>2.7032099999999999E-29</v>
      </c>
    </row>
    <row r="976" spans="4:10" x14ac:dyDescent="0.25">
      <c r="D976">
        <v>70.953950000000006</v>
      </c>
      <c r="E976">
        <v>0</v>
      </c>
      <c r="F976" s="21">
        <v>4.2728499999999998E-84</v>
      </c>
      <c r="G976" s="21">
        <v>6.3897500000000007E-67</v>
      </c>
      <c r="H976" s="21">
        <v>0</v>
      </c>
      <c r="I976" s="21">
        <v>2.2507000000000001E-29</v>
      </c>
      <c r="J976" s="21">
        <v>2.2507000000000001E-29</v>
      </c>
    </row>
    <row r="977" spans="4:10" x14ac:dyDescent="0.25">
      <c r="D977">
        <v>71.027029999999996</v>
      </c>
      <c r="E977">
        <v>0</v>
      </c>
      <c r="F977" s="21">
        <v>2.6467199999999999E-84</v>
      </c>
      <c r="G977" s="21">
        <v>4.3603100000000003E-67</v>
      </c>
      <c r="H977" s="21">
        <v>0</v>
      </c>
      <c r="I977" s="21">
        <v>1.8734799999999999E-29</v>
      </c>
      <c r="J977" s="21">
        <v>1.8734799999999999E-29</v>
      </c>
    </row>
    <row r="978" spans="4:10" x14ac:dyDescent="0.25">
      <c r="D978">
        <v>71.100099999999998</v>
      </c>
      <c r="E978">
        <v>0</v>
      </c>
      <c r="F978" s="21">
        <v>1.6384899999999999E-84</v>
      </c>
      <c r="G978" s="21">
        <v>2.97403E-67</v>
      </c>
      <c r="H978" s="21">
        <v>0</v>
      </c>
      <c r="I978" s="21">
        <v>1.5591E-29</v>
      </c>
      <c r="J978" s="21">
        <v>1.5591E-29</v>
      </c>
    </row>
    <row r="979" spans="4:10" x14ac:dyDescent="0.25">
      <c r="D979">
        <v>71.173169999999999</v>
      </c>
      <c r="E979">
        <v>0</v>
      </c>
      <c r="F979" s="21">
        <v>1.01372E-84</v>
      </c>
      <c r="G979" s="21">
        <v>2.0275200000000001E-67</v>
      </c>
      <c r="H979" s="21">
        <v>0</v>
      </c>
      <c r="I979" s="21">
        <v>1.2971500000000001E-29</v>
      </c>
      <c r="J979" s="21">
        <v>1.2971500000000001E-29</v>
      </c>
    </row>
    <row r="980" spans="4:10" x14ac:dyDescent="0.25">
      <c r="D980">
        <v>71.246250000000003</v>
      </c>
      <c r="E980">
        <v>0</v>
      </c>
      <c r="F980" s="21">
        <v>6.2681199999999999E-85</v>
      </c>
      <c r="G980" s="21">
        <v>1.38159E-67</v>
      </c>
      <c r="H980" s="21">
        <v>0</v>
      </c>
      <c r="I980" s="21">
        <v>1.07895E-29</v>
      </c>
      <c r="J980" s="21">
        <v>1.07895E-29</v>
      </c>
    </row>
    <row r="981" spans="4:10" x14ac:dyDescent="0.25">
      <c r="D981">
        <v>71.319320000000005</v>
      </c>
      <c r="E981">
        <v>0</v>
      </c>
      <c r="F981" s="21">
        <v>3.87345E-85</v>
      </c>
      <c r="G981" s="21">
        <v>9.4099200000000002E-68</v>
      </c>
      <c r="H981" s="21">
        <v>0</v>
      </c>
      <c r="I981" s="21">
        <v>8.9723999999999997E-30</v>
      </c>
      <c r="J981" s="21">
        <v>8.9723999999999997E-30</v>
      </c>
    </row>
    <row r="982" spans="4:10" x14ac:dyDescent="0.25">
      <c r="D982">
        <v>71.392390000000006</v>
      </c>
      <c r="E982">
        <v>0</v>
      </c>
      <c r="F982" s="21">
        <v>2.39222E-85</v>
      </c>
      <c r="G982" s="21">
        <v>6.4060000000000002E-68</v>
      </c>
      <c r="H982" s="21">
        <v>0</v>
      </c>
      <c r="I982" s="21">
        <v>7.4594600000000004E-30</v>
      </c>
      <c r="J982" s="21">
        <v>7.4594600000000004E-30</v>
      </c>
    </row>
    <row r="983" spans="4:10" x14ac:dyDescent="0.25">
      <c r="D983">
        <v>71.465469999999996</v>
      </c>
      <c r="E983">
        <v>0</v>
      </c>
      <c r="F983" s="21">
        <v>1.4765399999999999E-85</v>
      </c>
      <c r="G983" s="21">
        <v>4.3589399999999999E-68</v>
      </c>
      <c r="H983" s="21">
        <v>0</v>
      </c>
      <c r="I983" s="21">
        <v>6.2001100000000001E-30</v>
      </c>
      <c r="J983" s="21">
        <v>6.2001100000000001E-30</v>
      </c>
    </row>
    <row r="984" spans="4:10" x14ac:dyDescent="0.25">
      <c r="D984">
        <v>71.538539999999998</v>
      </c>
      <c r="E984">
        <v>0</v>
      </c>
      <c r="F984" s="21">
        <v>9.1082400000000006E-86</v>
      </c>
      <c r="G984" s="21">
        <v>2.9646099999999999E-68</v>
      </c>
      <c r="H984" s="21">
        <v>0</v>
      </c>
      <c r="I984" s="21">
        <v>5.15211E-30</v>
      </c>
      <c r="J984" s="21">
        <v>5.15211E-30</v>
      </c>
    </row>
    <row r="985" spans="4:10" x14ac:dyDescent="0.25">
      <c r="D985">
        <v>71.611609999999999</v>
      </c>
      <c r="E985">
        <v>0</v>
      </c>
      <c r="F985" s="21">
        <v>5.6151899999999998E-86</v>
      </c>
      <c r="G985" s="21">
        <v>2.01534E-68</v>
      </c>
      <c r="H985" s="21">
        <v>0</v>
      </c>
      <c r="I985" s="21">
        <v>4.2802100000000003E-30</v>
      </c>
      <c r="J985" s="21">
        <v>4.2802100000000003E-30</v>
      </c>
    </row>
    <row r="986" spans="4:10" x14ac:dyDescent="0.25">
      <c r="D986">
        <v>71.68468</v>
      </c>
      <c r="E986">
        <v>0</v>
      </c>
      <c r="F986" s="21">
        <v>3.4596900000000002E-86</v>
      </c>
      <c r="G986" s="21">
        <v>1.36938E-68</v>
      </c>
      <c r="H986" s="21">
        <v>0</v>
      </c>
      <c r="I986" s="21">
        <v>3.5549799999999998E-30</v>
      </c>
      <c r="J986" s="21">
        <v>3.5549799999999998E-30</v>
      </c>
    </row>
    <row r="987" spans="4:10" x14ac:dyDescent="0.25">
      <c r="D987">
        <v>71.757760000000005</v>
      </c>
      <c r="E987">
        <v>0</v>
      </c>
      <c r="F987" s="21">
        <v>2.1303499999999998E-86</v>
      </c>
      <c r="G987" s="21">
        <v>9.3001500000000009E-69</v>
      </c>
      <c r="H987" s="21">
        <v>0</v>
      </c>
      <c r="I987" s="21">
        <v>2.9519199999999999E-30</v>
      </c>
      <c r="J987" s="21">
        <v>2.9519199999999999E-30</v>
      </c>
    </row>
    <row r="988" spans="4:10" x14ac:dyDescent="0.25">
      <c r="D988">
        <v>71.830830000000006</v>
      </c>
      <c r="E988">
        <v>0</v>
      </c>
      <c r="F988" s="21">
        <v>1.31102E-86</v>
      </c>
      <c r="G988" s="21">
        <v>6.3132100000000005E-69</v>
      </c>
      <c r="H988" s="21">
        <v>0</v>
      </c>
      <c r="I988" s="21">
        <v>2.45055E-30</v>
      </c>
      <c r="J988" s="21">
        <v>2.45055E-30</v>
      </c>
    </row>
    <row r="989" spans="4:10" x14ac:dyDescent="0.25">
      <c r="D989">
        <v>71.903899999999993</v>
      </c>
      <c r="E989">
        <v>0</v>
      </c>
      <c r="F989" s="21">
        <v>8.0632200000000007E-87</v>
      </c>
      <c r="G989" s="21">
        <v>4.28356E-69</v>
      </c>
      <c r="H989" s="21">
        <v>0</v>
      </c>
      <c r="I989" s="21">
        <v>2.03384E-30</v>
      </c>
      <c r="J989" s="21">
        <v>2.03384E-30</v>
      </c>
    </row>
    <row r="990" spans="4:10" x14ac:dyDescent="0.25">
      <c r="D990">
        <v>71.976979999999998</v>
      </c>
      <c r="E990">
        <v>0</v>
      </c>
      <c r="F990" s="21">
        <v>4.9562100000000004E-87</v>
      </c>
      <c r="G990" s="21">
        <v>2.90504E-69</v>
      </c>
      <c r="H990" s="21">
        <v>0</v>
      </c>
      <c r="I990" s="21">
        <v>1.6875800000000002E-30</v>
      </c>
      <c r="J990" s="21">
        <v>1.6875800000000002E-30</v>
      </c>
    </row>
    <row r="991" spans="4:10" x14ac:dyDescent="0.25">
      <c r="D991">
        <v>72.050049999999999</v>
      </c>
      <c r="E991">
        <v>0</v>
      </c>
      <c r="F991" s="21">
        <v>3.04463E-87</v>
      </c>
      <c r="G991" s="21">
        <v>1.96921E-69</v>
      </c>
      <c r="H991" s="21">
        <v>0</v>
      </c>
      <c r="I991" s="21">
        <v>1.3999300000000001E-30</v>
      </c>
      <c r="J991" s="21">
        <v>1.3999300000000001E-30</v>
      </c>
    </row>
    <row r="992" spans="4:10" x14ac:dyDescent="0.25">
      <c r="D992">
        <v>72.12312</v>
      </c>
      <c r="E992">
        <v>0</v>
      </c>
      <c r="F992" s="21">
        <v>1.8692199999999999E-87</v>
      </c>
      <c r="G992" s="21">
        <v>1.3342199999999999E-69</v>
      </c>
      <c r="H992" s="21">
        <v>0</v>
      </c>
      <c r="I992" s="21">
        <v>1.16102E-30</v>
      </c>
      <c r="J992" s="21">
        <v>1.16102E-30</v>
      </c>
    </row>
    <row r="993" spans="4:10" x14ac:dyDescent="0.25">
      <c r="D993">
        <v>72.196200000000005</v>
      </c>
      <c r="E993">
        <v>0</v>
      </c>
      <c r="F993" s="21">
        <v>1.14691E-87</v>
      </c>
      <c r="G993" s="21">
        <v>9.0355500000000006E-70</v>
      </c>
      <c r="H993" s="21">
        <v>0</v>
      </c>
      <c r="I993" s="21">
        <v>9.6264799999999992E-31</v>
      </c>
      <c r="J993" s="21">
        <v>9.6264799999999992E-31</v>
      </c>
    </row>
    <row r="994" spans="4:10" x14ac:dyDescent="0.25">
      <c r="D994">
        <v>72.269270000000006</v>
      </c>
      <c r="E994">
        <v>0</v>
      </c>
      <c r="F994" s="21">
        <v>7.0330000000000002E-88</v>
      </c>
      <c r="G994" s="21">
        <v>6.1161100000000006E-70</v>
      </c>
      <c r="H994" s="21">
        <v>0</v>
      </c>
      <c r="I994" s="21">
        <v>7.9797499999999994E-31</v>
      </c>
      <c r="J994" s="21">
        <v>7.9797499999999994E-31</v>
      </c>
    </row>
    <row r="995" spans="4:10" x14ac:dyDescent="0.25">
      <c r="D995">
        <v>72.342339999999993</v>
      </c>
      <c r="E995">
        <v>0</v>
      </c>
      <c r="F995" s="21">
        <v>4.3101699999999999E-88</v>
      </c>
      <c r="G995" s="21">
        <v>4.1379900000000002E-70</v>
      </c>
      <c r="H995" s="21">
        <v>0</v>
      </c>
      <c r="I995" s="21">
        <v>6.6130799999999997E-31</v>
      </c>
      <c r="J995" s="21">
        <v>6.6130799999999997E-31</v>
      </c>
    </row>
    <row r="996" spans="4:10" x14ac:dyDescent="0.25">
      <c r="D996">
        <v>72.415419999999997</v>
      </c>
      <c r="E996">
        <v>0</v>
      </c>
      <c r="F996" s="21">
        <v>2.6399100000000002E-88</v>
      </c>
      <c r="G996" s="21">
        <v>2.7983199999999998E-70</v>
      </c>
      <c r="H996" s="21">
        <v>0</v>
      </c>
      <c r="I996" s="21">
        <v>5.4791399999999996E-31</v>
      </c>
      <c r="J996" s="21">
        <v>5.4791399999999996E-31</v>
      </c>
    </row>
    <row r="997" spans="4:10" x14ac:dyDescent="0.25">
      <c r="D997">
        <v>72.488489999999999</v>
      </c>
      <c r="E997">
        <v>0</v>
      </c>
      <c r="F997" s="21">
        <v>1.6159499999999999E-88</v>
      </c>
      <c r="G997" s="21">
        <v>1.8914700000000001E-70</v>
      </c>
      <c r="H997" s="21">
        <v>0</v>
      </c>
      <c r="I997" s="21">
        <v>4.5385199999999996E-31</v>
      </c>
      <c r="J997" s="21">
        <v>4.5385199999999996E-31</v>
      </c>
    </row>
    <row r="998" spans="4:10" x14ac:dyDescent="0.25">
      <c r="D998">
        <v>72.56156</v>
      </c>
      <c r="E998">
        <v>0</v>
      </c>
      <c r="F998" s="21">
        <v>9.88573E-89</v>
      </c>
      <c r="G998" s="21">
        <v>1.27789E-70</v>
      </c>
      <c r="H998" s="21">
        <v>0</v>
      </c>
      <c r="I998" s="21">
        <v>3.7584599999999999E-31</v>
      </c>
      <c r="J998" s="21">
        <v>3.7584599999999999E-31</v>
      </c>
    </row>
    <row r="999" spans="4:10" x14ac:dyDescent="0.25">
      <c r="D999">
        <v>72.634630000000001</v>
      </c>
      <c r="E999">
        <v>0</v>
      </c>
      <c r="F999" s="21">
        <v>6.0441000000000003E-89</v>
      </c>
      <c r="G999" s="21">
        <v>8.6293999999999999E-71</v>
      </c>
      <c r="H999" s="21">
        <v>0</v>
      </c>
      <c r="I999" s="21">
        <v>3.1117100000000001E-31</v>
      </c>
      <c r="J999" s="21">
        <v>3.1117100000000001E-31</v>
      </c>
    </row>
    <row r="1000" spans="4:10" x14ac:dyDescent="0.25">
      <c r="D1000">
        <v>72.707710000000006</v>
      </c>
      <c r="E1000">
        <v>0</v>
      </c>
      <c r="F1000" s="21">
        <v>3.6931500000000001E-89</v>
      </c>
      <c r="G1000" s="21">
        <v>5.8245400000000002E-71</v>
      </c>
      <c r="H1000" s="21">
        <v>0</v>
      </c>
      <c r="I1000" s="21">
        <v>2.57562E-31</v>
      </c>
      <c r="J1000" s="21">
        <v>2.57562E-31</v>
      </c>
    </row>
    <row r="1001" spans="4:10" x14ac:dyDescent="0.25">
      <c r="D1001">
        <v>72.780779999999993</v>
      </c>
      <c r="E1001">
        <v>0</v>
      </c>
      <c r="F1001" s="21">
        <v>2.2552999999999999E-89</v>
      </c>
      <c r="G1001" s="21">
        <v>3.9294899999999998E-71</v>
      </c>
      <c r="H1001" s="21">
        <v>0</v>
      </c>
      <c r="I1001" s="21">
        <v>2.1313700000000001E-31</v>
      </c>
      <c r="J1001" s="21">
        <v>2.1313700000000001E-31</v>
      </c>
    </row>
    <row r="1002" spans="4:10" x14ac:dyDescent="0.25">
      <c r="D1002">
        <v>72.853849999999994</v>
      </c>
      <c r="E1002">
        <v>0</v>
      </c>
      <c r="F1002" s="21">
        <v>1.3764299999999999E-89</v>
      </c>
      <c r="G1002" s="21">
        <v>2.6497399999999999E-71</v>
      </c>
      <c r="H1002" s="21">
        <v>0</v>
      </c>
      <c r="I1002" s="21">
        <v>1.7633100000000001E-31</v>
      </c>
      <c r="J1002" s="21">
        <v>1.7633100000000001E-31</v>
      </c>
    </row>
    <row r="1003" spans="4:10" x14ac:dyDescent="0.25">
      <c r="D1003">
        <v>72.926929999999999</v>
      </c>
      <c r="E1003">
        <v>0</v>
      </c>
      <c r="F1003" s="21">
        <v>8.3954899999999994E-90</v>
      </c>
      <c r="G1003" s="21">
        <v>1.7859300000000001E-71</v>
      </c>
      <c r="H1003" s="21">
        <v>0</v>
      </c>
      <c r="I1003" s="21">
        <v>1.45845E-31</v>
      </c>
      <c r="J1003" s="21">
        <v>1.45845E-31</v>
      </c>
    </row>
    <row r="1004" spans="4:10" x14ac:dyDescent="0.25">
      <c r="D1004">
        <v>73</v>
      </c>
      <c r="E1004">
        <v>0</v>
      </c>
      <c r="F1004" s="21">
        <v>5.1177699999999999E-90</v>
      </c>
      <c r="G1004" s="21">
        <v>1.20315E-71</v>
      </c>
      <c r="H1004" s="21">
        <v>0</v>
      </c>
      <c r="I1004" s="21">
        <v>1.2059999999999999E-31</v>
      </c>
      <c r="J1004" s="21">
        <v>1.2059999999999999E-31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2FF13-C9F8-48F8-BF60-4CA731A499B2}">
  <dimension ref="A1:AC1004"/>
  <sheetViews>
    <sheetView zoomScale="115" zoomScaleNormal="115" workbookViewId="0">
      <selection activeCell="A2" sqref="A2:B2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21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2</v>
      </c>
      <c r="D5">
        <v>0</v>
      </c>
      <c r="E5" s="21">
        <v>2.16E-3</v>
      </c>
      <c r="F5" s="21">
        <v>1.389E-2</v>
      </c>
      <c r="G5" s="21">
        <v>2.8139999999999998E-2</v>
      </c>
      <c r="H5">
        <v>0.33818999999999999</v>
      </c>
      <c r="I5" s="21">
        <v>0.31096000000000001</v>
      </c>
      <c r="J5">
        <v>0.69333999999999996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10</v>
      </c>
      <c r="D6">
        <v>5.706E-2</v>
      </c>
      <c r="E6" s="21">
        <v>2.81E-3</v>
      </c>
      <c r="F6" s="21">
        <v>1.461E-2</v>
      </c>
      <c r="G6" s="21">
        <v>2.9139999999999999E-2</v>
      </c>
      <c r="H6">
        <v>0.37103000000000003</v>
      </c>
      <c r="I6" s="21">
        <v>0.31480999999999998</v>
      </c>
      <c r="J6">
        <v>0.73240000000000005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7</v>
      </c>
      <c r="D7">
        <v>0.11411</v>
      </c>
      <c r="E7" s="21">
        <v>3.65E-3</v>
      </c>
      <c r="F7" s="21">
        <v>1.536E-2</v>
      </c>
      <c r="G7" s="21">
        <v>3.0179999999999998E-2</v>
      </c>
      <c r="H7">
        <v>0.40648000000000001</v>
      </c>
      <c r="I7" s="21">
        <v>0.31868999999999997</v>
      </c>
      <c r="J7">
        <v>0.77436000000000005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4</v>
      </c>
      <c r="D8">
        <v>0.17116999999999999</v>
      </c>
      <c r="E8" s="21">
        <v>4.7099999999999998E-3</v>
      </c>
      <c r="F8" s="21">
        <v>1.6150000000000001E-2</v>
      </c>
      <c r="G8" s="21">
        <v>3.124E-2</v>
      </c>
      <c r="H8">
        <v>0.44469999999999998</v>
      </c>
      <c r="I8" s="21">
        <v>0.32262000000000002</v>
      </c>
      <c r="J8">
        <v>0.81940999999999997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6</v>
      </c>
      <c r="D9">
        <v>0.22822999999999999</v>
      </c>
      <c r="E9" s="21">
        <v>6.0400000000000002E-3</v>
      </c>
      <c r="F9" s="21">
        <v>1.6969999999999999E-2</v>
      </c>
      <c r="G9" s="21">
        <v>3.2340000000000001E-2</v>
      </c>
      <c r="H9">
        <v>0.48581999999999997</v>
      </c>
      <c r="I9" s="21">
        <v>0.32657999999999998</v>
      </c>
      <c r="J9">
        <v>0.86775999999999998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7</v>
      </c>
      <c r="D10">
        <v>0.28528999999999999</v>
      </c>
      <c r="E10" s="21">
        <v>7.7200000000000003E-3</v>
      </c>
      <c r="F10" s="21">
        <v>1.7829999999999999E-2</v>
      </c>
      <c r="G10" s="21">
        <v>3.347E-2</v>
      </c>
      <c r="H10">
        <v>0.53</v>
      </c>
      <c r="I10" s="21">
        <v>0.33058999999999999</v>
      </c>
      <c r="J10">
        <v>0.91961000000000004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5</v>
      </c>
      <c r="D11">
        <v>0.34233999999999998</v>
      </c>
      <c r="E11" s="21">
        <v>9.8099999999999993E-3</v>
      </c>
      <c r="F11" s="21">
        <v>1.873E-2</v>
      </c>
      <c r="G11" s="21">
        <v>3.4630000000000001E-2</v>
      </c>
      <c r="H11">
        <v>0.57738999999999996</v>
      </c>
      <c r="I11" s="21">
        <v>0.33462999999999998</v>
      </c>
      <c r="J11">
        <v>0.97519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4</v>
      </c>
      <c r="D12">
        <v>0.39939999999999998</v>
      </c>
      <c r="E12" s="21">
        <v>1.24E-2</v>
      </c>
      <c r="F12" s="21">
        <v>1.967E-2</v>
      </c>
      <c r="G12" s="21">
        <v>3.5830000000000001E-2</v>
      </c>
      <c r="H12">
        <v>0.62812999999999997</v>
      </c>
      <c r="I12" s="21">
        <v>0.33871000000000001</v>
      </c>
      <c r="J12">
        <v>1.03474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2</v>
      </c>
      <c r="D13">
        <v>0.45645999999999998</v>
      </c>
      <c r="E13" s="21">
        <v>1.559E-2</v>
      </c>
      <c r="F13" s="21">
        <v>2.0650000000000002E-2</v>
      </c>
      <c r="G13" s="21">
        <v>3.7069999999999999E-2</v>
      </c>
      <c r="H13">
        <v>0.68237000000000003</v>
      </c>
      <c r="I13" s="21">
        <v>0.34283000000000002</v>
      </c>
      <c r="J13">
        <v>1.0985199999999999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5</v>
      </c>
      <c r="D14">
        <v>0.51351000000000002</v>
      </c>
      <c r="E14" s="21">
        <v>1.951E-2</v>
      </c>
      <c r="F14" s="21">
        <v>2.1680000000000001E-2</v>
      </c>
      <c r="G14" s="21">
        <v>3.8339999999999999E-2</v>
      </c>
      <c r="H14">
        <v>0.74026000000000003</v>
      </c>
      <c r="I14" s="21">
        <v>0.34699000000000002</v>
      </c>
      <c r="J14">
        <v>1.1667799999999999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6</v>
      </c>
      <c r="D15">
        <v>0.57057000000000002</v>
      </c>
      <c r="E15" s="21">
        <v>2.4289999999999999E-2</v>
      </c>
      <c r="F15" s="21">
        <v>2.2749999999999999E-2</v>
      </c>
      <c r="G15" s="21">
        <v>3.9649999999999998E-2</v>
      </c>
      <c r="H15">
        <v>0.80191999999999997</v>
      </c>
      <c r="I15" s="21">
        <v>0.35119</v>
      </c>
      <c r="J15">
        <v>1.2398100000000001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6</v>
      </c>
      <c r="D16">
        <v>0.62763000000000002</v>
      </c>
      <c r="E16" s="21">
        <v>3.0089999999999999E-2</v>
      </c>
      <c r="F16" s="21">
        <v>2.3869999999999999E-2</v>
      </c>
      <c r="G16" s="21">
        <v>4.1000000000000002E-2</v>
      </c>
      <c r="H16">
        <v>0.86750000000000005</v>
      </c>
      <c r="I16" s="21">
        <v>0.35543000000000002</v>
      </c>
      <c r="J16">
        <v>1.31789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4</v>
      </c>
      <c r="D17">
        <v>0.68467999999999996</v>
      </c>
      <c r="E17" s="21">
        <v>3.7080000000000002E-2</v>
      </c>
      <c r="F17" s="21">
        <v>2.504E-2</v>
      </c>
      <c r="G17" s="21">
        <v>4.2389999999999997E-2</v>
      </c>
      <c r="H17">
        <v>0.93713000000000002</v>
      </c>
      <c r="I17" s="21">
        <v>0.35970999999999997</v>
      </c>
      <c r="J17">
        <v>1.4013500000000001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3</v>
      </c>
      <c r="D18">
        <v>0.74173999999999995</v>
      </c>
      <c r="E18" s="21">
        <v>4.5469999999999997E-2</v>
      </c>
      <c r="F18" s="21">
        <v>2.6259999999999999E-2</v>
      </c>
      <c r="G18" s="21">
        <v>4.3819999999999998E-2</v>
      </c>
      <c r="H18">
        <v>1.0109300000000001</v>
      </c>
      <c r="I18" s="21">
        <v>0.36403000000000002</v>
      </c>
      <c r="J18">
        <v>1.4904900000000001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4</v>
      </c>
      <c r="D19">
        <v>0.79879999999999995</v>
      </c>
      <c r="E19" s="21">
        <v>5.5469999999999998E-2</v>
      </c>
      <c r="F19" s="21">
        <v>2.7529999999999999E-2</v>
      </c>
      <c r="G19" s="21">
        <v>4.5280000000000001E-2</v>
      </c>
      <c r="H19">
        <v>1.089</v>
      </c>
      <c r="I19" s="21">
        <v>0.36839</v>
      </c>
      <c r="J19">
        <v>1.5856699999999999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1</v>
      </c>
      <c r="D20">
        <v>0.85585999999999995</v>
      </c>
      <c r="E20" s="21">
        <v>6.7320000000000005E-2</v>
      </c>
      <c r="F20" s="21">
        <v>2.8850000000000001E-2</v>
      </c>
      <c r="G20" s="21">
        <v>4.6800000000000001E-2</v>
      </c>
      <c r="H20">
        <v>1.1714500000000001</v>
      </c>
      <c r="I20" s="21">
        <v>0.37279000000000001</v>
      </c>
      <c r="J20">
        <v>1.6872100000000001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2</v>
      </c>
      <c r="D21">
        <v>0.91291</v>
      </c>
      <c r="E21" s="21">
        <v>8.1299999999999997E-2</v>
      </c>
      <c r="F21" s="21">
        <v>3.023E-2</v>
      </c>
      <c r="G21" s="21">
        <v>4.8349999999999997E-2</v>
      </c>
      <c r="H21">
        <v>1.2583800000000001</v>
      </c>
      <c r="I21" s="21">
        <v>0.37724000000000002</v>
      </c>
      <c r="J21">
        <v>1.7955000000000001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3</v>
      </c>
      <c r="D22">
        <v>0.96997</v>
      </c>
      <c r="E22" s="21">
        <v>9.7680000000000003E-2</v>
      </c>
      <c r="F22" s="21">
        <v>3.1669999999999997E-2</v>
      </c>
      <c r="G22" s="21">
        <v>4.9950000000000001E-2</v>
      </c>
      <c r="H22">
        <v>1.3498600000000001</v>
      </c>
      <c r="I22" s="21">
        <v>0.38172</v>
      </c>
      <c r="J22">
        <v>1.9108700000000001</v>
      </c>
    </row>
    <row r="23" spans="1:29" x14ac:dyDescent="0.25">
      <c r="A23">
        <v>37</v>
      </c>
      <c r="B23">
        <v>1</v>
      </c>
      <c r="D23">
        <v>1.0270300000000001</v>
      </c>
      <c r="E23" s="21">
        <v>0.11676</v>
      </c>
      <c r="F23" s="21">
        <v>3.3169999999999998E-2</v>
      </c>
      <c r="G23" s="21">
        <v>5.1589999999999997E-2</v>
      </c>
      <c r="H23">
        <v>1.4459599999999999</v>
      </c>
      <c r="I23" s="21">
        <v>0.38624999999999998</v>
      </c>
      <c r="J23">
        <v>2.0337200000000002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3</v>
      </c>
      <c r="D24">
        <v>1.0840799999999999</v>
      </c>
      <c r="E24" s="21">
        <v>0.13886000000000001</v>
      </c>
      <c r="F24" s="21">
        <v>3.4729999999999997E-2</v>
      </c>
      <c r="G24" s="21">
        <v>5.3280000000000001E-2</v>
      </c>
      <c r="H24">
        <v>1.5467200000000001</v>
      </c>
      <c r="I24" s="21">
        <v>0.39082</v>
      </c>
      <c r="J24">
        <v>2.1644000000000001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0</v>
      </c>
      <c r="D25">
        <v>1.14114</v>
      </c>
      <c r="E25" s="21">
        <v>0.1643</v>
      </c>
      <c r="F25" s="21">
        <v>3.635E-2</v>
      </c>
      <c r="G25" s="21">
        <v>5.5010000000000003E-2</v>
      </c>
      <c r="H25">
        <v>1.65218</v>
      </c>
      <c r="I25" s="21">
        <v>0.39543</v>
      </c>
      <c r="J25">
        <v>2.30328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0</v>
      </c>
      <c r="D26">
        <v>1.1981999999999999</v>
      </c>
      <c r="E26" s="21">
        <v>0.19342000000000001</v>
      </c>
      <c r="F26" s="21">
        <v>3.8039999999999997E-2</v>
      </c>
      <c r="G26" s="21">
        <v>5.6800000000000003E-2</v>
      </c>
      <c r="H26">
        <v>1.7623500000000001</v>
      </c>
      <c r="I26" s="21">
        <v>0.40007999999999999</v>
      </c>
      <c r="J26">
        <v>2.4506999999999999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2</v>
      </c>
      <c r="D27">
        <v>1.25526</v>
      </c>
      <c r="E27" s="21">
        <v>0.22655</v>
      </c>
      <c r="F27" s="21">
        <v>3.9800000000000002E-2</v>
      </c>
      <c r="G27" s="21">
        <v>5.8630000000000002E-2</v>
      </c>
      <c r="H27">
        <v>1.87723</v>
      </c>
      <c r="I27" s="21">
        <v>0.40477999999999997</v>
      </c>
      <c r="J27">
        <v>2.6069900000000001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0</v>
      </c>
      <c r="D28">
        <v>1.3123100000000001</v>
      </c>
      <c r="E28" s="21">
        <v>0.26401000000000002</v>
      </c>
      <c r="F28" s="21">
        <v>4.1640000000000003E-2</v>
      </c>
      <c r="G28" s="21">
        <v>6.0510000000000001E-2</v>
      </c>
      <c r="H28">
        <v>1.99678</v>
      </c>
      <c r="I28" s="21">
        <v>0.40952</v>
      </c>
      <c r="J28">
        <v>2.7724600000000001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0</v>
      </c>
      <c r="D29">
        <v>1.36937</v>
      </c>
      <c r="E29" s="21">
        <v>0.30608999999999997</v>
      </c>
      <c r="F29" s="21">
        <v>4.3540000000000002E-2</v>
      </c>
      <c r="G29" s="21">
        <v>6.2440000000000002E-2</v>
      </c>
      <c r="H29">
        <v>2.1209699999999998</v>
      </c>
      <c r="I29" s="21">
        <v>0.4143</v>
      </c>
      <c r="J29">
        <v>2.9473500000000001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0</v>
      </c>
      <c r="D30">
        <v>1.4264300000000001</v>
      </c>
      <c r="E30" s="21">
        <v>0.35309000000000001</v>
      </c>
      <c r="F30" s="21">
        <v>4.5519999999999998E-2</v>
      </c>
      <c r="G30" s="21">
        <v>6.4430000000000001E-2</v>
      </c>
      <c r="H30">
        <v>2.2497199999999999</v>
      </c>
      <c r="I30" s="21">
        <v>0.41913</v>
      </c>
      <c r="J30">
        <v>3.1318800000000002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1.4834799999999999</v>
      </c>
      <c r="E31" s="21">
        <v>0.40522999999999998</v>
      </c>
      <c r="F31" s="21">
        <v>4.7579999999999997E-2</v>
      </c>
      <c r="G31" s="21">
        <v>6.6470000000000001E-2</v>
      </c>
      <c r="H31">
        <v>2.38293</v>
      </c>
      <c r="I31" s="21">
        <v>0.42399999999999999</v>
      </c>
      <c r="J31">
        <v>3.3262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1</v>
      </c>
      <c r="D32">
        <v>1.54054</v>
      </c>
      <c r="E32" s="21">
        <v>0.46272000000000002</v>
      </c>
      <c r="F32" s="21">
        <v>4.972E-2</v>
      </c>
      <c r="G32" s="21">
        <v>6.8559999999999996E-2</v>
      </c>
      <c r="H32">
        <v>2.5204800000000001</v>
      </c>
      <c r="I32" s="21">
        <v>0.42891000000000001</v>
      </c>
      <c r="J32">
        <v>3.5303900000000001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0</v>
      </c>
      <c r="D33">
        <v>1.5975999999999999</v>
      </c>
      <c r="E33" s="21">
        <v>0.52568000000000004</v>
      </c>
      <c r="F33" s="21">
        <v>5.194E-2</v>
      </c>
      <c r="G33" s="21">
        <v>7.0699999999999999E-2</v>
      </c>
      <c r="H33">
        <v>2.6622300000000001</v>
      </c>
      <c r="I33" s="21">
        <v>0.43386999999999998</v>
      </c>
      <c r="J33">
        <v>3.7444199999999999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1.65465</v>
      </c>
      <c r="E34" s="21">
        <v>0.59416999999999998</v>
      </c>
      <c r="F34" s="21">
        <v>5.425E-2</v>
      </c>
      <c r="G34" s="21">
        <v>7.2900000000000006E-2</v>
      </c>
      <c r="H34">
        <v>2.8080099999999999</v>
      </c>
      <c r="I34" s="21">
        <v>0.43886999999999998</v>
      </c>
      <c r="J34">
        <v>3.9681999999999999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1.7117100000000001</v>
      </c>
      <c r="E35" s="21">
        <v>0.66818999999999995</v>
      </c>
      <c r="F35" s="21">
        <v>5.6640000000000003E-2</v>
      </c>
      <c r="G35" s="21">
        <v>7.5160000000000005E-2</v>
      </c>
      <c r="H35">
        <v>2.9575999999999998</v>
      </c>
      <c r="I35" s="21">
        <v>0.44391000000000003</v>
      </c>
      <c r="J35">
        <v>4.2015099999999999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1.76877</v>
      </c>
      <c r="E36" s="21">
        <v>0.74761</v>
      </c>
      <c r="F36" s="21">
        <v>5.9130000000000002E-2</v>
      </c>
      <c r="G36" s="21">
        <v>7.7479999999999993E-2</v>
      </c>
      <c r="H36">
        <v>3.1107900000000002</v>
      </c>
      <c r="I36" s="21">
        <v>0.44900000000000001</v>
      </c>
      <c r="J36">
        <v>4.4440099999999996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0</v>
      </c>
      <c r="C37" s="20"/>
      <c r="D37">
        <v>1.8258300000000001</v>
      </c>
      <c r="E37" s="21">
        <v>0.83221999999999996</v>
      </c>
      <c r="F37" s="21">
        <v>6.1710000000000001E-2</v>
      </c>
      <c r="G37" s="21">
        <v>7.986E-2</v>
      </c>
      <c r="H37">
        <v>3.2673100000000002</v>
      </c>
      <c r="I37" s="21">
        <v>0.45413999999999999</v>
      </c>
      <c r="J37">
        <v>4.6952400000000001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1.8828800000000001</v>
      </c>
      <c r="E38" s="21">
        <v>0.92171000000000003</v>
      </c>
      <c r="F38" s="21">
        <v>6.4390000000000003E-2</v>
      </c>
      <c r="G38" s="21">
        <v>8.2290000000000002E-2</v>
      </c>
      <c r="H38">
        <v>3.4268999999999998</v>
      </c>
      <c r="I38" s="21">
        <v>0.45932000000000001</v>
      </c>
      <c r="J38">
        <v>4.9546099999999997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1.93994</v>
      </c>
      <c r="E39" s="21">
        <v>1.0156499999999999</v>
      </c>
      <c r="F39" s="21">
        <v>6.7159999999999997E-2</v>
      </c>
      <c r="G39" s="21">
        <v>8.4790000000000004E-2</v>
      </c>
      <c r="H39">
        <v>3.5892200000000001</v>
      </c>
      <c r="I39" s="21">
        <v>0.46454000000000001</v>
      </c>
      <c r="J39">
        <v>5.2213700000000003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0</v>
      </c>
      <c r="C40" s="20"/>
      <c r="D40">
        <v>1.9970000000000001</v>
      </c>
      <c r="E40" s="21">
        <v>1.11348</v>
      </c>
      <c r="F40" s="21">
        <v>7.0040000000000005E-2</v>
      </c>
      <c r="G40" s="21">
        <v>8.7349999999999997E-2</v>
      </c>
      <c r="H40">
        <v>3.7539600000000002</v>
      </c>
      <c r="I40" s="21">
        <v>0.46981000000000001</v>
      </c>
      <c r="J40">
        <v>5.49465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2.0540500000000002</v>
      </c>
      <c r="E41" s="21">
        <v>1.21454</v>
      </c>
      <c r="F41" s="21">
        <v>7.3029999999999998E-2</v>
      </c>
      <c r="G41" s="21">
        <v>8.9969999999999994E-2</v>
      </c>
      <c r="H41">
        <v>3.9207399999999999</v>
      </c>
      <c r="I41" s="21">
        <v>0.47513</v>
      </c>
      <c r="J41">
        <v>5.7734199999999998</v>
      </c>
    </row>
    <row r="42" spans="1:21" x14ac:dyDescent="0.25">
      <c r="A42">
        <v>75</v>
      </c>
      <c r="B42">
        <v>0</v>
      </c>
      <c r="C42" s="20"/>
      <c r="D42">
        <v>2.11111</v>
      </c>
      <c r="E42" s="21">
        <v>1.3180499999999999</v>
      </c>
      <c r="F42" s="21">
        <v>7.6119999999999993E-2</v>
      </c>
      <c r="G42" s="21">
        <v>9.2660000000000006E-2</v>
      </c>
      <c r="H42">
        <v>4.0891900000000003</v>
      </c>
      <c r="I42" s="21">
        <v>0.48048999999999997</v>
      </c>
      <c r="J42">
        <v>6.0565100000000003</v>
      </c>
    </row>
    <row r="43" spans="1:21" x14ac:dyDescent="0.25">
      <c r="A43">
        <v>77</v>
      </c>
      <c r="B43">
        <v>0</v>
      </c>
      <c r="C43" s="20"/>
      <c r="D43">
        <v>2.1681699999999999</v>
      </c>
      <c r="E43" s="21">
        <v>1.42313</v>
      </c>
      <c r="F43" s="21">
        <v>7.9320000000000002E-2</v>
      </c>
      <c r="G43" s="21">
        <v>9.5420000000000005E-2</v>
      </c>
      <c r="H43">
        <v>4.2588800000000004</v>
      </c>
      <c r="I43" s="21">
        <v>0.4859</v>
      </c>
      <c r="J43">
        <v>6.3426400000000003</v>
      </c>
    </row>
    <row r="44" spans="1:21" x14ac:dyDescent="0.25">
      <c r="A44">
        <v>79</v>
      </c>
      <c r="B44">
        <v>0</v>
      </c>
      <c r="D44">
        <v>2.2252299999999998</v>
      </c>
      <c r="E44" s="21">
        <v>1.5287900000000001</v>
      </c>
      <c r="F44" s="21">
        <v>8.2640000000000005E-2</v>
      </c>
      <c r="G44" s="21">
        <v>9.8239999999999994E-2</v>
      </c>
      <c r="H44">
        <v>4.4293800000000001</v>
      </c>
      <c r="I44" s="21">
        <v>0.49135000000000001</v>
      </c>
      <c r="J44">
        <v>6.6303900000000002</v>
      </c>
    </row>
    <row r="45" spans="1:21" x14ac:dyDescent="0.25">
      <c r="A45">
        <v>81</v>
      </c>
      <c r="B45">
        <v>0</v>
      </c>
      <c r="D45">
        <v>2.2822800000000001</v>
      </c>
      <c r="E45" s="21">
        <v>1.6339600000000001</v>
      </c>
      <c r="F45" s="21">
        <v>8.6069999999999994E-2</v>
      </c>
      <c r="G45" s="21">
        <v>0.10112</v>
      </c>
      <c r="H45">
        <v>4.6002299999999998</v>
      </c>
      <c r="I45" s="21">
        <v>0.49685000000000001</v>
      </c>
      <c r="J45">
        <v>6.9182300000000003</v>
      </c>
    </row>
    <row r="46" spans="1:21" x14ac:dyDescent="0.25">
      <c r="A46">
        <v>83</v>
      </c>
      <c r="B46">
        <v>0</v>
      </c>
      <c r="D46">
        <v>2.33934</v>
      </c>
      <c r="E46" s="21">
        <v>1.7375</v>
      </c>
      <c r="F46" s="21">
        <v>8.9620000000000005E-2</v>
      </c>
      <c r="G46" s="21">
        <v>0.10408000000000001</v>
      </c>
      <c r="H46">
        <v>4.7709700000000002</v>
      </c>
      <c r="I46" s="21">
        <v>0.50239999999999996</v>
      </c>
      <c r="J46">
        <v>7.2045599999999999</v>
      </c>
    </row>
    <row r="47" spans="1:21" x14ac:dyDescent="0.25">
      <c r="A47">
        <v>85</v>
      </c>
      <c r="B47">
        <v>0</v>
      </c>
      <c r="D47">
        <v>2.3963999999999999</v>
      </c>
      <c r="E47">
        <v>1.83823</v>
      </c>
      <c r="F47" s="21">
        <v>9.3299999999999994E-2</v>
      </c>
      <c r="G47" s="21">
        <v>0.10711</v>
      </c>
      <c r="H47">
        <v>4.94109</v>
      </c>
      <c r="I47" s="21">
        <v>0.50799000000000005</v>
      </c>
      <c r="J47">
        <v>7.4877099999999999</v>
      </c>
    </row>
    <row r="48" spans="1:21" x14ac:dyDescent="0.25">
      <c r="A48">
        <v>87</v>
      </c>
      <c r="B48">
        <v>0</v>
      </c>
      <c r="D48">
        <v>2.4534500000000001</v>
      </c>
      <c r="E48">
        <v>1.93493</v>
      </c>
      <c r="F48" s="21">
        <v>9.7100000000000006E-2</v>
      </c>
      <c r="G48" s="21">
        <v>0.11021</v>
      </c>
      <c r="H48">
        <v>5.1100899999999996</v>
      </c>
      <c r="I48" s="21">
        <v>0.51363000000000003</v>
      </c>
      <c r="J48">
        <v>7.7659599999999998</v>
      </c>
    </row>
    <row r="49" spans="1:10" x14ac:dyDescent="0.25">
      <c r="A49">
        <v>89</v>
      </c>
      <c r="B49">
        <v>0</v>
      </c>
      <c r="D49">
        <v>2.51051</v>
      </c>
      <c r="E49">
        <v>2.0263800000000001</v>
      </c>
      <c r="F49" s="21">
        <v>0.10104</v>
      </c>
      <c r="G49" s="21">
        <v>0.11337999999999999</v>
      </c>
      <c r="H49">
        <v>5.27745</v>
      </c>
      <c r="I49" s="21">
        <v>0.51932</v>
      </c>
      <c r="J49">
        <v>8.0375599999999991</v>
      </c>
    </row>
    <row r="50" spans="1:10" x14ac:dyDescent="0.25">
      <c r="A50">
        <v>91</v>
      </c>
      <c r="B50">
        <v>0</v>
      </c>
      <c r="D50">
        <v>2.5675699999999999</v>
      </c>
      <c r="E50">
        <v>2.1113900000000001</v>
      </c>
      <c r="F50" s="21">
        <v>0.1051</v>
      </c>
      <c r="G50" s="21">
        <v>0.11662</v>
      </c>
      <c r="H50">
        <v>5.4426300000000003</v>
      </c>
      <c r="I50" s="21">
        <v>0.52505000000000002</v>
      </c>
      <c r="J50">
        <v>8.3008000000000006</v>
      </c>
    </row>
    <row r="51" spans="1:10" x14ac:dyDescent="0.25">
      <c r="A51">
        <v>93</v>
      </c>
      <c r="B51">
        <v>0</v>
      </c>
      <c r="D51">
        <v>2.6246200000000002</v>
      </c>
      <c r="E51">
        <v>2.1888100000000001</v>
      </c>
      <c r="F51" s="21">
        <v>0.10929999999999999</v>
      </c>
      <c r="G51" s="21">
        <v>0.11994</v>
      </c>
      <c r="H51">
        <v>5.6051000000000002</v>
      </c>
      <c r="I51" s="21">
        <v>0.53083000000000002</v>
      </c>
      <c r="J51">
        <v>8.5539799999999993</v>
      </c>
    </row>
    <row r="52" spans="1:10" x14ac:dyDescent="0.25">
      <c r="A52">
        <v>95</v>
      </c>
      <c r="B52">
        <v>0</v>
      </c>
      <c r="D52">
        <v>2.6816800000000001</v>
      </c>
      <c r="E52">
        <v>2.2575500000000002</v>
      </c>
      <c r="F52" s="21">
        <v>0.11364</v>
      </c>
      <c r="G52" s="21">
        <v>0.12333</v>
      </c>
      <c r="H52">
        <v>5.7643199999999997</v>
      </c>
      <c r="I52" s="21">
        <v>0.53666000000000003</v>
      </c>
      <c r="J52">
        <v>8.7955000000000005</v>
      </c>
    </row>
    <row r="53" spans="1:10" x14ac:dyDescent="0.25">
      <c r="A53">
        <v>97</v>
      </c>
      <c r="B53">
        <v>0</v>
      </c>
      <c r="D53">
        <v>2.73874</v>
      </c>
      <c r="E53">
        <v>2.31663</v>
      </c>
      <c r="F53" s="21">
        <v>0.11813</v>
      </c>
      <c r="G53" s="21">
        <v>0.1268</v>
      </c>
      <c r="H53">
        <v>5.9197199999999999</v>
      </c>
      <c r="I53" s="21">
        <v>0.54254000000000002</v>
      </c>
      <c r="J53">
        <v>9.0238200000000006</v>
      </c>
    </row>
    <row r="54" spans="1:10" x14ac:dyDescent="0.25">
      <c r="A54">
        <v>99</v>
      </c>
      <c r="B54">
        <v>0</v>
      </c>
      <c r="D54">
        <v>2.7957999999999998</v>
      </c>
      <c r="E54">
        <v>2.3652000000000002</v>
      </c>
      <c r="F54" s="21">
        <v>0.12275999999999999</v>
      </c>
      <c r="G54" s="21">
        <v>0.13034999999999999</v>
      </c>
      <c r="H54">
        <v>6.0707800000000001</v>
      </c>
      <c r="I54" s="21">
        <v>0.54845999999999995</v>
      </c>
      <c r="J54">
        <v>9.2375500000000006</v>
      </c>
    </row>
    <row r="55" spans="1:10" x14ac:dyDescent="0.25">
      <c r="A55">
        <v>101</v>
      </c>
      <c r="B55">
        <v>0</v>
      </c>
      <c r="D55">
        <v>2.8528500000000001</v>
      </c>
      <c r="E55">
        <v>2.4025300000000001</v>
      </c>
      <c r="F55" s="21">
        <v>0.12753999999999999</v>
      </c>
      <c r="G55" s="21">
        <v>0.13397999999999999</v>
      </c>
      <c r="H55">
        <v>6.2169600000000003</v>
      </c>
      <c r="I55" s="21">
        <v>0.55442999999999998</v>
      </c>
      <c r="J55">
        <v>9.4354399999999998</v>
      </c>
    </row>
    <row r="56" spans="1:10" x14ac:dyDescent="0.25">
      <c r="A56">
        <v>103</v>
      </c>
      <c r="B56">
        <v>0</v>
      </c>
      <c r="D56">
        <v>2.90991</v>
      </c>
      <c r="E56">
        <v>2.42808</v>
      </c>
      <c r="F56" s="21">
        <v>0.13247</v>
      </c>
      <c r="G56" s="21">
        <v>0.13768</v>
      </c>
      <c r="H56">
        <v>6.3577000000000004</v>
      </c>
      <c r="I56" s="21">
        <v>0.56045</v>
      </c>
      <c r="J56">
        <v>9.6163799999999995</v>
      </c>
    </row>
    <row r="57" spans="1:10" x14ac:dyDescent="0.25">
      <c r="A57">
        <v>105</v>
      </c>
      <c r="B57">
        <v>0</v>
      </c>
      <c r="D57">
        <v>2.9669699999999999</v>
      </c>
      <c r="E57">
        <v>2.4414400000000001</v>
      </c>
      <c r="F57" s="21">
        <v>0.13755999999999999</v>
      </c>
      <c r="G57" s="21">
        <v>0.14147000000000001</v>
      </c>
      <c r="H57">
        <v>6.4925100000000002</v>
      </c>
      <c r="I57" s="21">
        <v>0.56652000000000002</v>
      </c>
      <c r="J57">
        <v>9.7794899999999991</v>
      </c>
    </row>
    <row r="58" spans="1:10" x14ac:dyDescent="0.25">
      <c r="A58">
        <v>107</v>
      </c>
      <c r="B58">
        <v>0</v>
      </c>
      <c r="D58">
        <v>3.0240200000000002</v>
      </c>
      <c r="E58">
        <v>2.4424199999999998</v>
      </c>
      <c r="F58" s="21">
        <v>0.14280999999999999</v>
      </c>
      <c r="G58" s="21">
        <v>0.14534</v>
      </c>
      <c r="H58">
        <v>6.6208499999999999</v>
      </c>
      <c r="I58" s="21">
        <v>0.57264000000000004</v>
      </c>
      <c r="J58">
        <v>9.9240600000000008</v>
      </c>
    </row>
    <row r="59" spans="1:10" x14ac:dyDescent="0.25">
      <c r="A59">
        <v>109</v>
      </c>
      <c r="B59">
        <v>0</v>
      </c>
      <c r="D59">
        <v>3.08108</v>
      </c>
      <c r="E59">
        <v>2.431</v>
      </c>
      <c r="F59" s="21">
        <v>0.14821999999999999</v>
      </c>
      <c r="G59" s="21">
        <v>0.14929000000000001</v>
      </c>
      <c r="H59">
        <v>6.7422599999999999</v>
      </c>
      <c r="I59" s="21">
        <v>0.57881000000000005</v>
      </c>
      <c r="J59">
        <v>10.049569999999999</v>
      </c>
    </row>
    <row r="60" spans="1:10" x14ac:dyDescent="0.25">
      <c r="A60">
        <v>111</v>
      </c>
      <c r="B60">
        <v>0</v>
      </c>
      <c r="D60">
        <v>3.1381399999999999</v>
      </c>
      <c r="E60">
        <v>2.4073600000000002</v>
      </c>
      <c r="F60" s="21">
        <v>0.15379000000000001</v>
      </c>
      <c r="G60" s="21">
        <v>0.15332000000000001</v>
      </c>
      <c r="H60">
        <v>6.8562399999999997</v>
      </c>
      <c r="I60" s="21">
        <v>0.58501999999999998</v>
      </c>
      <c r="J60">
        <v>10.15574</v>
      </c>
    </row>
    <row r="61" spans="1:10" x14ac:dyDescent="0.25">
      <c r="A61">
        <v>113</v>
      </c>
      <c r="B61">
        <v>0</v>
      </c>
      <c r="D61">
        <v>3.1951999999999998</v>
      </c>
      <c r="E61">
        <v>2.3718599999999999</v>
      </c>
      <c r="F61" s="21">
        <v>0.15953999999999999</v>
      </c>
      <c r="G61" s="21">
        <v>0.15744</v>
      </c>
      <c r="H61">
        <v>6.9623600000000003</v>
      </c>
      <c r="I61" s="21">
        <v>0.59128999999999998</v>
      </c>
      <c r="J61">
        <v>10.24249</v>
      </c>
    </row>
    <row r="62" spans="1:10" x14ac:dyDescent="0.25">
      <c r="A62">
        <v>115</v>
      </c>
      <c r="B62">
        <v>0</v>
      </c>
      <c r="D62">
        <v>3.2522500000000001</v>
      </c>
      <c r="E62">
        <v>2.3250199999999999</v>
      </c>
      <c r="F62" s="21">
        <v>0.16546</v>
      </c>
      <c r="G62" s="21">
        <v>0.16164999999999999</v>
      </c>
      <c r="H62">
        <v>7.0601900000000004</v>
      </c>
      <c r="I62" s="21">
        <v>0.59760000000000002</v>
      </c>
      <c r="J62">
        <v>10.30992</v>
      </c>
    </row>
    <row r="63" spans="1:10" x14ac:dyDescent="0.25">
      <c r="A63">
        <v>117</v>
      </c>
      <c r="B63">
        <v>0</v>
      </c>
      <c r="D63">
        <v>3.30931</v>
      </c>
      <c r="E63">
        <v>2.2675399999999999</v>
      </c>
      <c r="F63" s="21">
        <v>0.17155999999999999</v>
      </c>
      <c r="G63" s="21">
        <v>0.16594</v>
      </c>
      <c r="H63">
        <v>7.1493399999999996</v>
      </c>
      <c r="I63" s="21">
        <v>0.60396000000000005</v>
      </c>
      <c r="J63">
        <v>10.35834</v>
      </c>
    </row>
    <row r="64" spans="1:10" x14ac:dyDescent="0.25">
      <c r="A64">
        <v>119</v>
      </c>
      <c r="B64">
        <v>0</v>
      </c>
      <c r="D64">
        <v>3.3663699999999999</v>
      </c>
      <c r="E64">
        <v>2.2002600000000001</v>
      </c>
      <c r="F64" s="21">
        <v>0.17784</v>
      </c>
      <c r="G64" s="21">
        <v>0.17032</v>
      </c>
      <c r="H64">
        <v>7.2294499999999999</v>
      </c>
      <c r="I64" s="21">
        <v>0.61036999999999997</v>
      </c>
      <c r="J64">
        <v>10.38824</v>
      </c>
    </row>
    <row r="65" spans="1:10" x14ac:dyDescent="0.25">
      <c r="A65">
        <v>121</v>
      </c>
      <c r="B65">
        <v>0</v>
      </c>
      <c r="D65">
        <v>3.4234200000000001</v>
      </c>
      <c r="E65">
        <v>2.1241500000000002</v>
      </c>
      <c r="F65" s="21">
        <v>0.18429999999999999</v>
      </c>
      <c r="G65" s="21">
        <v>0.17479</v>
      </c>
      <c r="H65">
        <v>7.3001800000000001</v>
      </c>
      <c r="I65" s="21">
        <v>0.61684000000000005</v>
      </c>
      <c r="J65">
        <v>10.40025</v>
      </c>
    </row>
    <row r="66" spans="1:10" x14ac:dyDescent="0.25">
      <c r="A66">
        <v>123</v>
      </c>
      <c r="B66">
        <v>0</v>
      </c>
      <c r="D66">
        <v>3.48048</v>
      </c>
      <c r="E66">
        <v>2.04026</v>
      </c>
      <c r="F66" s="21">
        <v>0.19094</v>
      </c>
      <c r="G66" s="21">
        <v>0.17935000000000001</v>
      </c>
      <c r="H66">
        <v>7.3612599999999997</v>
      </c>
      <c r="I66" s="21">
        <v>0.62334999999999996</v>
      </c>
      <c r="J66">
        <v>10.395160000000001</v>
      </c>
    </row>
    <row r="67" spans="1:10" x14ac:dyDescent="0.25">
      <c r="A67">
        <v>125</v>
      </c>
      <c r="B67">
        <v>0</v>
      </c>
      <c r="D67">
        <v>3.5375399999999999</v>
      </c>
      <c r="E67">
        <v>1.9497500000000001</v>
      </c>
      <c r="F67" s="21">
        <v>0.19778000000000001</v>
      </c>
      <c r="G67" s="21">
        <v>0.184</v>
      </c>
      <c r="H67">
        <v>7.41242</v>
      </c>
      <c r="I67" s="21">
        <v>0.62990999999999997</v>
      </c>
      <c r="J67">
        <v>10.373849999999999</v>
      </c>
    </row>
    <row r="68" spans="1:10" x14ac:dyDescent="0.25">
      <c r="A68">
        <v>127</v>
      </c>
      <c r="B68">
        <v>0</v>
      </c>
      <c r="D68">
        <v>3.5945900000000002</v>
      </c>
      <c r="E68">
        <v>1.8537999999999999</v>
      </c>
      <c r="F68" s="21">
        <v>0.20480999999999999</v>
      </c>
      <c r="G68" s="21">
        <v>0.18873999999999999</v>
      </c>
      <c r="H68">
        <v>7.4534500000000001</v>
      </c>
      <c r="I68" s="21">
        <v>0.63651999999999997</v>
      </c>
      <c r="J68">
        <v>10.33731</v>
      </c>
    </row>
    <row r="69" spans="1:10" x14ac:dyDescent="0.25">
      <c r="A69">
        <v>129</v>
      </c>
      <c r="B69">
        <v>0</v>
      </c>
      <c r="D69">
        <v>3.6516500000000001</v>
      </c>
      <c r="E69">
        <v>1.75362</v>
      </c>
      <c r="F69" s="21">
        <v>0.21204000000000001</v>
      </c>
      <c r="G69" s="21">
        <v>0.19356999999999999</v>
      </c>
      <c r="H69">
        <v>7.4841800000000003</v>
      </c>
      <c r="I69" s="21">
        <v>0.64317999999999997</v>
      </c>
      <c r="J69">
        <v>10.28659</v>
      </c>
    </row>
    <row r="70" spans="1:10" x14ac:dyDescent="0.25">
      <c r="A70">
        <v>131</v>
      </c>
      <c r="B70">
        <v>0</v>
      </c>
      <c r="D70">
        <v>3.70871</v>
      </c>
      <c r="E70">
        <v>1.6504399999999999</v>
      </c>
      <c r="F70" s="21">
        <v>0.21945999999999999</v>
      </c>
      <c r="G70" s="21">
        <v>0.19850000000000001</v>
      </c>
      <c r="H70">
        <v>7.5044899999999997</v>
      </c>
      <c r="I70" s="21">
        <v>0.64988999999999997</v>
      </c>
      <c r="J70">
        <v>10.22278</v>
      </c>
    </row>
    <row r="71" spans="1:10" x14ac:dyDescent="0.25">
      <c r="A71">
        <v>133</v>
      </c>
      <c r="B71">
        <v>0</v>
      </c>
      <c r="D71">
        <v>3.7657699999999998</v>
      </c>
      <c r="E71">
        <v>1.54545</v>
      </c>
      <c r="F71" s="21">
        <v>0.22708999999999999</v>
      </c>
      <c r="G71" s="21">
        <v>0.20352000000000001</v>
      </c>
      <c r="H71">
        <v>7.5142800000000003</v>
      </c>
      <c r="I71" s="21">
        <v>0.65664999999999996</v>
      </c>
      <c r="J71">
        <v>10.146990000000001</v>
      </c>
    </row>
    <row r="72" spans="1:10" x14ac:dyDescent="0.25">
      <c r="A72">
        <v>135</v>
      </c>
      <c r="B72">
        <v>0</v>
      </c>
      <c r="D72">
        <v>3.8228200000000001</v>
      </c>
      <c r="E72">
        <v>1.4398</v>
      </c>
      <c r="F72" s="21">
        <v>0.23493</v>
      </c>
      <c r="G72" s="21">
        <v>0.20863000000000001</v>
      </c>
      <c r="H72">
        <v>7.5135100000000001</v>
      </c>
      <c r="I72" s="21">
        <v>0.66347</v>
      </c>
      <c r="J72">
        <v>10.06034</v>
      </c>
    </row>
    <row r="73" spans="1:10" x14ac:dyDescent="0.25">
      <c r="A73">
        <v>137</v>
      </c>
      <c r="B73">
        <v>0</v>
      </c>
      <c r="D73">
        <v>3.87988</v>
      </c>
      <c r="E73">
        <v>1.33456</v>
      </c>
      <c r="F73" s="21">
        <v>0.24298</v>
      </c>
      <c r="G73" s="21">
        <v>0.21384</v>
      </c>
      <c r="H73">
        <v>7.5021899999999997</v>
      </c>
      <c r="I73" s="21">
        <v>0.67032999999999998</v>
      </c>
      <c r="J73">
        <v>9.9639000000000006</v>
      </c>
    </row>
    <row r="74" spans="1:10" x14ac:dyDescent="0.25">
      <c r="A74">
        <v>139</v>
      </c>
      <c r="B74">
        <v>0</v>
      </c>
      <c r="D74">
        <v>3.9369399999999999</v>
      </c>
      <c r="E74">
        <v>1.2307399999999999</v>
      </c>
      <c r="F74" s="21">
        <v>0.25123000000000001</v>
      </c>
      <c r="G74" s="21">
        <v>0.21915000000000001</v>
      </c>
      <c r="H74">
        <v>7.4803699999999997</v>
      </c>
      <c r="I74" s="21">
        <v>0.67723999999999995</v>
      </c>
      <c r="J74">
        <v>9.8587399999999992</v>
      </c>
    </row>
    <row r="75" spans="1:10" x14ac:dyDescent="0.25">
      <c r="A75">
        <v>141</v>
      </c>
      <c r="B75">
        <v>0</v>
      </c>
      <c r="D75">
        <v>3.9939900000000002</v>
      </c>
      <c r="E75">
        <v>1.12924</v>
      </c>
      <c r="F75" s="21">
        <v>0.25971</v>
      </c>
      <c r="G75" s="21">
        <v>0.22455</v>
      </c>
      <c r="H75">
        <v>7.4481400000000004</v>
      </c>
      <c r="I75" s="21">
        <v>0.68420999999999998</v>
      </c>
      <c r="J75">
        <v>9.7458500000000008</v>
      </c>
    </row>
    <row r="76" spans="1:10" x14ac:dyDescent="0.25">
      <c r="A76">
        <v>143</v>
      </c>
      <c r="B76">
        <v>0</v>
      </c>
      <c r="D76">
        <v>4.05105</v>
      </c>
      <c r="E76">
        <v>1.03085</v>
      </c>
      <c r="F76" s="21">
        <v>0.26840000000000003</v>
      </c>
      <c r="G76" s="21">
        <v>0.23005999999999999</v>
      </c>
      <c r="H76">
        <v>7.4056199999999999</v>
      </c>
      <c r="I76" s="21">
        <v>0.69121999999999995</v>
      </c>
      <c r="J76">
        <v>9.6261500000000009</v>
      </c>
    </row>
    <row r="77" spans="1:10" x14ac:dyDescent="0.25">
      <c r="A77">
        <v>145</v>
      </c>
      <c r="B77">
        <v>0</v>
      </c>
      <c r="D77">
        <v>4.1081099999999999</v>
      </c>
      <c r="E77">
        <v>0.93625999999999998</v>
      </c>
      <c r="F77" s="21">
        <v>0.27731</v>
      </c>
      <c r="G77" s="21">
        <v>0.23566000000000001</v>
      </c>
      <c r="H77">
        <v>7.3530100000000003</v>
      </c>
      <c r="I77" s="21">
        <v>0.69828999999999997</v>
      </c>
      <c r="J77">
        <v>9.5005299999999995</v>
      </c>
    </row>
    <row r="78" spans="1:10" x14ac:dyDescent="0.25">
      <c r="A78">
        <v>147</v>
      </c>
      <c r="B78">
        <v>0</v>
      </c>
      <c r="D78">
        <v>4.1651699999999998</v>
      </c>
      <c r="E78">
        <v>0.84604000000000001</v>
      </c>
      <c r="F78" s="21">
        <v>0.28644999999999998</v>
      </c>
      <c r="G78" s="21">
        <v>0.24135999999999999</v>
      </c>
      <c r="H78">
        <v>7.2905199999999999</v>
      </c>
      <c r="I78" s="21">
        <v>0.70540000000000003</v>
      </c>
      <c r="J78">
        <v>9.3697700000000008</v>
      </c>
    </row>
    <row r="79" spans="1:10" x14ac:dyDescent="0.25">
      <c r="A79">
        <v>149</v>
      </c>
      <c r="B79">
        <v>0</v>
      </c>
      <c r="D79">
        <v>4.2222200000000001</v>
      </c>
      <c r="E79">
        <v>0.76063000000000003</v>
      </c>
      <c r="F79" s="21">
        <v>0.29581000000000002</v>
      </c>
      <c r="G79" s="21">
        <v>0.24715999999999999</v>
      </c>
      <c r="H79">
        <v>7.2184100000000004</v>
      </c>
      <c r="I79" s="21">
        <v>0.71257000000000004</v>
      </c>
      <c r="J79">
        <v>9.2345799999999993</v>
      </c>
    </row>
    <row r="80" spans="1:10" x14ac:dyDescent="0.25">
      <c r="A80">
        <v>151</v>
      </c>
      <c r="B80">
        <v>0</v>
      </c>
      <c r="D80">
        <v>4.27928</v>
      </c>
      <c r="E80">
        <v>0.68037000000000003</v>
      </c>
      <c r="F80" s="21">
        <v>0.30541000000000001</v>
      </c>
      <c r="G80" s="21">
        <v>0.25306000000000001</v>
      </c>
      <c r="H80">
        <v>7.1369699999999998</v>
      </c>
      <c r="I80" s="21">
        <v>0.71979000000000004</v>
      </c>
      <c r="J80">
        <v>9.0955899999999996</v>
      </c>
    </row>
    <row r="81" spans="1:10" x14ac:dyDescent="0.25">
      <c r="A81">
        <v>153</v>
      </c>
      <c r="B81">
        <v>0</v>
      </c>
      <c r="D81">
        <v>4.3363399999999999</v>
      </c>
      <c r="E81">
        <v>0.60548999999999997</v>
      </c>
      <c r="F81" s="21">
        <v>0.31523000000000001</v>
      </c>
      <c r="G81" s="21">
        <v>0.25906000000000001</v>
      </c>
      <c r="H81">
        <v>7.0465400000000002</v>
      </c>
      <c r="I81" s="21">
        <v>0.72706000000000004</v>
      </c>
      <c r="J81">
        <v>8.9533799999999992</v>
      </c>
    </row>
    <row r="82" spans="1:10" x14ac:dyDescent="0.25">
      <c r="A82">
        <v>155</v>
      </c>
      <c r="B82">
        <v>0</v>
      </c>
      <c r="D82">
        <v>4.3933900000000001</v>
      </c>
      <c r="E82">
        <v>0.53612000000000004</v>
      </c>
      <c r="F82" s="21">
        <v>0.32529000000000002</v>
      </c>
      <c r="G82" s="21">
        <v>0.26516000000000001</v>
      </c>
      <c r="H82">
        <v>6.9474799999999997</v>
      </c>
      <c r="I82" s="21">
        <v>0.73438999999999999</v>
      </c>
      <c r="J82">
        <v>8.8084399999999992</v>
      </c>
    </row>
    <row r="83" spans="1:10" x14ac:dyDescent="0.25">
      <c r="A83">
        <v>157</v>
      </c>
      <c r="B83">
        <v>0</v>
      </c>
      <c r="D83">
        <v>4.45045</v>
      </c>
      <c r="E83">
        <v>0.47228999999999999</v>
      </c>
      <c r="F83" s="21">
        <v>0.33559</v>
      </c>
      <c r="G83" s="21">
        <v>0.27137</v>
      </c>
      <c r="H83">
        <v>6.8401899999999998</v>
      </c>
      <c r="I83" s="21">
        <v>0.74175999999999997</v>
      </c>
      <c r="J83">
        <v>8.6611999999999991</v>
      </c>
    </row>
    <row r="84" spans="1:10" x14ac:dyDescent="0.25">
      <c r="A84">
        <v>159</v>
      </c>
      <c r="B84">
        <v>0</v>
      </c>
      <c r="D84">
        <v>4.5075099999999999</v>
      </c>
      <c r="E84">
        <v>0.41394999999999998</v>
      </c>
      <c r="F84" s="21">
        <v>0.34611999999999998</v>
      </c>
      <c r="G84" s="21">
        <v>0.27766999999999997</v>
      </c>
      <c r="H84">
        <v>6.7251000000000003</v>
      </c>
      <c r="I84" s="21">
        <v>0.74917999999999996</v>
      </c>
      <c r="J84">
        <v>8.5120299999999993</v>
      </c>
    </row>
    <row r="85" spans="1:10" x14ac:dyDescent="0.25">
      <c r="A85">
        <v>161</v>
      </c>
      <c r="B85">
        <v>0</v>
      </c>
      <c r="D85">
        <v>4.5645600000000002</v>
      </c>
      <c r="E85">
        <v>0.36097000000000001</v>
      </c>
      <c r="F85" s="21">
        <v>0.3569</v>
      </c>
      <c r="G85" s="21">
        <v>0.28408</v>
      </c>
      <c r="H85">
        <v>6.6026699999999998</v>
      </c>
      <c r="I85" s="21">
        <v>0.75666</v>
      </c>
      <c r="J85">
        <v>8.3612800000000007</v>
      </c>
    </row>
    <row r="86" spans="1:10" x14ac:dyDescent="0.25">
      <c r="A86">
        <v>163</v>
      </c>
      <c r="B86">
        <v>0</v>
      </c>
      <c r="D86">
        <v>4.6216200000000001</v>
      </c>
      <c r="E86">
        <v>0.31318000000000001</v>
      </c>
      <c r="F86" s="21">
        <v>0.36792000000000002</v>
      </c>
      <c r="G86" s="21">
        <v>0.29060000000000002</v>
      </c>
      <c r="H86">
        <v>6.4733499999999999</v>
      </c>
      <c r="I86" s="21">
        <v>0.76419000000000004</v>
      </c>
      <c r="J86">
        <v>8.2092299999999998</v>
      </c>
    </row>
    <row r="87" spans="1:10" x14ac:dyDescent="0.25">
      <c r="A87">
        <v>165</v>
      </c>
      <c r="B87">
        <v>0</v>
      </c>
      <c r="D87">
        <v>4.6786799999999999</v>
      </c>
      <c r="E87">
        <v>0.27034000000000002</v>
      </c>
      <c r="F87" s="21">
        <v>0.37918000000000002</v>
      </c>
      <c r="G87" s="21">
        <v>0.29720999999999997</v>
      </c>
      <c r="H87">
        <v>6.33765</v>
      </c>
      <c r="I87" s="21">
        <v>0.77176999999999996</v>
      </c>
      <c r="J87">
        <v>8.0561600000000002</v>
      </c>
    </row>
    <row r="88" spans="1:10" x14ac:dyDescent="0.25">
      <c r="A88">
        <v>167</v>
      </c>
      <c r="B88">
        <v>0</v>
      </c>
      <c r="D88">
        <v>4.7357399999999998</v>
      </c>
      <c r="E88">
        <v>0.23216999999999999</v>
      </c>
      <c r="F88" s="21">
        <v>0.39068999999999998</v>
      </c>
      <c r="G88" s="21">
        <v>0.30392999999999998</v>
      </c>
      <c r="H88">
        <v>6.1960899999999999</v>
      </c>
      <c r="I88" s="21">
        <v>0.77939999999999998</v>
      </c>
      <c r="J88">
        <v>7.9022899999999998</v>
      </c>
    </row>
    <row r="89" spans="1:10" x14ac:dyDescent="0.25">
      <c r="A89">
        <v>169</v>
      </c>
      <c r="B89">
        <v>0</v>
      </c>
      <c r="D89">
        <v>4.7927900000000001</v>
      </c>
      <c r="E89">
        <v>0.19838</v>
      </c>
      <c r="F89" s="21">
        <v>0.40244999999999997</v>
      </c>
      <c r="G89" s="21">
        <v>0.31075999999999998</v>
      </c>
      <c r="H89">
        <v>6.0491700000000002</v>
      </c>
      <c r="I89" s="21">
        <v>0.78708999999999996</v>
      </c>
      <c r="J89">
        <v>7.7478499999999997</v>
      </c>
    </row>
    <row r="90" spans="1:10" x14ac:dyDescent="0.25">
      <c r="A90">
        <v>171</v>
      </c>
      <c r="B90">
        <v>0</v>
      </c>
      <c r="D90">
        <v>4.84985</v>
      </c>
      <c r="E90">
        <v>0.16864999999999999</v>
      </c>
      <c r="F90" s="21">
        <v>0.41446</v>
      </c>
      <c r="G90" s="21">
        <v>0.31768999999999997</v>
      </c>
      <c r="H90">
        <v>5.8974500000000001</v>
      </c>
      <c r="I90" s="21">
        <v>0.79481999999999997</v>
      </c>
      <c r="J90">
        <v>7.59307</v>
      </c>
    </row>
    <row r="91" spans="1:10" x14ac:dyDescent="0.25">
      <c r="A91">
        <v>173</v>
      </c>
      <c r="B91">
        <v>0</v>
      </c>
      <c r="D91">
        <v>4.9069099999999999</v>
      </c>
      <c r="E91">
        <v>0.14263999999999999</v>
      </c>
      <c r="F91" s="21">
        <v>0.42671999999999999</v>
      </c>
      <c r="G91" s="21">
        <v>0.32472000000000001</v>
      </c>
      <c r="H91">
        <v>5.74146</v>
      </c>
      <c r="I91" s="21">
        <v>0.80261000000000005</v>
      </c>
      <c r="J91">
        <v>7.4381500000000003</v>
      </c>
    </row>
    <row r="92" spans="1:10" x14ac:dyDescent="0.25">
      <c r="A92">
        <v>175</v>
      </c>
      <c r="B92">
        <v>0</v>
      </c>
      <c r="D92">
        <v>4.9639600000000002</v>
      </c>
      <c r="E92">
        <v>0.12003999999999999</v>
      </c>
      <c r="F92" s="21">
        <v>0.43924000000000002</v>
      </c>
      <c r="G92" s="21">
        <v>0.33185999999999999</v>
      </c>
      <c r="H92">
        <v>5.5817399999999999</v>
      </c>
      <c r="I92" s="21">
        <v>0.81045</v>
      </c>
      <c r="J92">
        <v>7.2833199999999998</v>
      </c>
    </row>
    <row r="93" spans="1:10" x14ac:dyDescent="0.25">
      <c r="A93">
        <v>177</v>
      </c>
      <c r="B93">
        <v>0</v>
      </c>
      <c r="D93">
        <v>5.02102</v>
      </c>
      <c r="E93">
        <v>0.10050000000000001</v>
      </c>
      <c r="F93" s="21">
        <v>0.45200000000000001</v>
      </c>
      <c r="G93" s="21">
        <v>0.33910000000000001</v>
      </c>
      <c r="H93">
        <v>5.4188400000000003</v>
      </c>
      <c r="I93" s="21">
        <v>0.81833999999999996</v>
      </c>
      <c r="J93">
        <v>7.1287900000000004</v>
      </c>
    </row>
    <row r="94" spans="1:10" x14ac:dyDescent="0.25">
      <c r="A94">
        <v>179</v>
      </c>
      <c r="B94">
        <v>0</v>
      </c>
      <c r="D94">
        <v>5.0780799999999999</v>
      </c>
      <c r="E94">
        <v>8.3720000000000003E-2</v>
      </c>
      <c r="F94" s="21">
        <v>0.46501999999999999</v>
      </c>
      <c r="G94" s="21">
        <v>0.34644999999999998</v>
      </c>
      <c r="H94">
        <v>5.2533099999999999</v>
      </c>
      <c r="I94" s="21">
        <v>0.82628999999999997</v>
      </c>
      <c r="J94">
        <v>6.97478</v>
      </c>
    </row>
    <row r="95" spans="1:10" x14ac:dyDescent="0.25">
      <c r="A95">
        <v>181</v>
      </c>
      <c r="B95">
        <v>0</v>
      </c>
      <c r="D95">
        <v>5.1351399999999998</v>
      </c>
      <c r="E95">
        <v>6.9379999999999997E-2</v>
      </c>
      <c r="F95" s="21">
        <v>0.4783</v>
      </c>
      <c r="G95" s="21">
        <v>0.35391</v>
      </c>
      <c r="H95">
        <v>5.08568</v>
      </c>
      <c r="I95" s="21">
        <v>0.83428000000000002</v>
      </c>
      <c r="J95">
        <v>6.8215399999999997</v>
      </c>
    </row>
    <row r="96" spans="1:10" x14ac:dyDescent="0.25">
      <c r="A96">
        <v>183</v>
      </c>
      <c r="B96">
        <v>0</v>
      </c>
      <c r="D96">
        <v>5.1921900000000001</v>
      </c>
      <c r="E96">
        <v>5.7209999999999997E-2</v>
      </c>
      <c r="F96" s="21">
        <v>0.49182999999999999</v>
      </c>
      <c r="G96" s="21">
        <v>0.36146</v>
      </c>
      <c r="H96">
        <v>4.91648</v>
      </c>
      <c r="I96" s="21">
        <v>0.84233000000000002</v>
      </c>
      <c r="J96">
        <v>6.6693100000000003</v>
      </c>
    </row>
    <row r="97" spans="1:10" x14ac:dyDescent="0.25">
      <c r="A97">
        <v>185</v>
      </c>
      <c r="B97">
        <v>0</v>
      </c>
      <c r="D97">
        <v>5.24925</v>
      </c>
      <c r="E97">
        <v>4.6929999999999999E-2</v>
      </c>
      <c r="F97" s="21">
        <v>0.50561</v>
      </c>
      <c r="G97" s="21">
        <v>0.36913000000000001</v>
      </c>
      <c r="H97">
        <v>4.7462400000000002</v>
      </c>
      <c r="I97" s="21">
        <v>0.85043000000000002</v>
      </c>
      <c r="J97">
        <v>6.5183400000000002</v>
      </c>
    </row>
    <row r="98" spans="1:10" x14ac:dyDescent="0.25">
      <c r="A98">
        <v>187</v>
      </c>
      <c r="B98">
        <v>0</v>
      </c>
      <c r="D98">
        <v>5.3063099999999999</v>
      </c>
      <c r="E98">
        <v>3.8309999999999997E-2</v>
      </c>
      <c r="F98" s="21">
        <v>0.51964999999999995</v>
      </c>
      <c r="G98" s="21">
        <v>0.37689</v>
      </c>
      <c r="H98">
        <v>4.5754599999999996</v>
      </c>
      <c r="I98" s="21">
        <v>0.85858000000000001</v>
      </c>
      <c r="J98">
        <v>6.3689</v>
      </c>
    </row>
    <row r="99" spans="1:10" x14ac:dyDescent="0.25">
      <c r="A99">
        <v>189</v>
      </c>
      <c r="B99">
        <v>0</v>
      </c>
      <c r="D99">
        <v>5.3633600000000001</v>
      </c>
      <c r="E99">
        <v>3.1109999999999999E-2</v>
      </c>
      <c r="F99" s="21">
        <v>0.53395000000000004</v>
      </c>
      <c r="G99" s="21">
        <v>0.38475999999999999</v>
      </c>
      <c r="H99">
        <v>4.4046200000000004</v>
      </c>
      <c r="I99" s="21">
        <v>0.86678999999999995</v>
      </c>
      <c r="J99">
        <v>6.2212399999999999</v>
      </c>
    </row>
    <row r="100" spans="1:10" x14ac:dyDescent="0.25">
      <c r="A100">
        <v>191</v>
      </c>
      <c r="B100">
        <v>0</v>
      </c>
      <c r="D100">
        <v>5.42042</v>
      </c>
      <c r="E100">
        <v>2.5139999999999999E-2</v>
      </c>
      <c r="F100" s="21">
        <v>0.54851000000000005</v>
      </c>
      <c r="G100" s="21">
        <v>0.39273999999999998</v>
      </c>
      <c r="H100">
        <v>4.23421</v>
      </c>
      <c r="I100" s="21">
        <v>0.87504999999999999</v>
      </c>
      <c r="J100">
        <v>6.0756399999999999</v>
      </c>
    </row>
    <row r="101" spans="1:10" x14ac:dyDescent="0.25">
      <c r="A101">
        <v>193</v>
      </c>
      <c r="B101">
        <v>0</v>
      </c>
      <c r="D101">
        <v>5.4774799999999999</v>
      </c>
      <c r="E101">
        <v>2.0209999999999999E-2</v>
      </c>
      <c r="F101" s="21">
        <v>0.56330999999999998</v>
      </c>
      <c r="G101" s="21">
        <v>0.40082000000000001</v>
      </c>
      <c r="H101">
        <v>4.0646800000000001</v>
      </c>
      <c r="I101" s="21">
        <v>0.88334999999999997</v>
      </c>
      <c r="J101">
        <v>5.9323699999999997</v>
      </c>
    </row>
    <row r="102" spans="1:10" x14ac:dyDescent="0.25">
      <c r="A102">
        <v>195</v>
      </c>
      <c r="B102">
        <v>0</v>
      </c>
      <c r="D102">
        <v>5.5345300000000002</v>
      </c>
      <c r="E102">
        <v>1.6160000000000001E-2</v>
      </c>
      <c r="F102" s="21">
        <v>0.57838000000000001</v>
      </c>
      <c r="G102" s="21">
        <v>0.40899999999999997</v>
      </c>
      <c r="H102">
        <v>3.8964500000000002</v>
      </c>
      <c r="I102" s="21">
        <v>0.89171999999999996</v>
      </c>
      <c r="J102">
        <v>5.7917100000000001</v>
      </c>
    </row>
    <row r="103" spans="1:10" x14ac:dyDescent="0.25">
      <c r="A103">
        <v>197</v>
      </c>
      <c r="B103">
        <v>0</v>
      </c>
      <c r="D103">
        <v>5.5915900000000001</v>
      </c>
      <c r="E103">
        <v>1.286E-2</v>
      </c>
      <c r="F103" s="21">
        <v>0.59369000000000005</v>
      </c>
      <c r="G103" s="21">
        <v>0.41727999999999998</v>
      </c>
      <c r="H103">
        <v>3.72994</v>
      </c>
      <c r="I103" s="21">
        <v>0.90012999999999999</v>
      </c>
      <c r="J103">
        <v>5.6539099999999998</v>
      </c>
    </row>
    <row r="104" spans="1:10" x14ac:dyDescent="0.25">
      <c r="A104">
        <v>199</v>
      </c>
      <c r="B104">
        <v>0</v>
      </c>
      <c r="D104">
        <v>5.6486499999999999</v>
      </c>
      <c r="E104">
        <v>1.018E-2</v>
      </c>
      <c r="F104" s="21">
        <v>0.60926000000000002</v>
      </c>
      <c r="G104" s="21">
        <v>0.42566999999999999</v>
      </c>
      <c r="H104">
        <v>3.5655299999999999</v>
      </c>
      <c r="I104" s="21">
        <v>0.90859000000000001</v>
      </c>
      <c r="J104">
        <v>5.5192399999999999</v>
      </c>
    </row>
    <row r="105" spans="1:10" x14ac:dyDescent="0.25">
      <c r="A105">
        <v>201</v>
      </c>
      <c r="B105">
        <v>0</v>
      </c>
      <c r="D105">
        <v>5.7057099999999998</v>
      </c>
      <c r="E105">
        <v>8.0199999999999994E-3</v>
      </c>
      <c r="F105" s="21">
        <v>0.62507999999999997</v>
      </c>
      <c r="G105" s="21">
        <v>0.43415999999999999</v>
      </c>
      <c r="H105">
        <v>3.4035799999999998</v>
      </c>
      <c r="I105" s="21">
        <v>0.91710999999999998</v>
      </c>
      <c r="J105">
        <v>5.3879599999999996</v>
      </c>
    </row>
    <row r="106" spans="1:10" x14ac:dyDescent="0.25">
      <c r="A106">
        <v>203</v>
      </c>
      <c r="B106">
        <v>0</v>
      </c>
      <c r="D106">
        <v>5.7627600000000001</v>
      </c>
      <c r="E106">
        <v>6.28E-3</v>
      </c>
      <c r="F106" s="21">
        <v>0.64115</v>
      </c>
      <c r="G106" s="21">
        <v>0.44274999999999998</v>
      </c>
      <c r="H106">
        <v>3.2444199999999999</v>
      </c>
      <c r="I106" s="21">
        <v>0.92567999999999995</v>
      </c>
      <c r="J106">
        <v>5.2602900000000004</v>
      </c>
    </row>
    <row r="107" spans="1:10" x14ac:dyDescent="0.25">
      <c r="A107">
        <v>205</v>
      </c>
      <c r="B107">
        <v>0</v>
      </c>
      <c r="D107">
        <v>5.81982</v>
      </c>
      <c r="E107">
        <v>4.8999999999999998E-3</v>
      </c>
      <c r="F107" s="21">
        <v>0.65747</v>
      </c>
      <c r="G107" s="21">
        <v>0.45144000000000001</v>
      </c>
      <c r="H107">
        <v>3.0883600000000002</v>
      </c>
      <c r="I107" s="21">
        <v>0.93430000000000002</v>
      </c>
      <c r="J107">
        <v>5.1364799999999997</v>
      </c>
    </row>
    <row r="108" spans="1:10" x14ac:dyDescent="0.25">
      <c r="A108">
        <v>207</v>
      </c>
      <c r="B108">
        <v>0</v>
      </c>
      <c r="D108">
        <v>5.8768799999999999</v>
      </c>
      <c r="E108">
        <v>3.8E-3</v>
      </c>
      <c r="F108" s="21">
        <v>0.67403999999999997</v>
      </c>
      <c r="G108" s="21">
        <v>0.46022999999999997</v>
      </c>
      <c r="H108">
        <v>2.9356800000000001</v>
      </c>
      <c r="I108" s="21">
        <v>0.94298000000000004</v>
      </c>
      <c r="J108">
        <v>5.0167299999999999</v>
      </c>
    </row>
    <row r="109" spans="1:10" x14ac:dyDescent="0.25">
      <c r="A109">
        <v>209</v>
      </c>
      <c r="B109">
        <v>0</v>
      </c>
      <c r="D109">
        <v>5.9339300000000001</v>
      </c>
      <c r="E109">
        <v>2.9299999999999999E-3</v>
      </c>
      <c r="F109" s="21">
        <v>0.69084999999999996</v>
      </c>
      <c r="G109" s="21">
        <v>0.46911999999999998</v>
      </c>
      <c r="H109">
        <v>2.7866300000000002</v>
      </c>
      <c r="I109" s="21">
        <v>0.95169999999999999</v>
      </c>
      <c r="J109">
        <v>4.90123</v>
      </c>
    </row>
    <row r="110" spans="1:10" x14ac:dyDescent="0.25">
      <c r="A110">
        <v>211</v>
      </c>
      <c r="B110">
        <v>0</v>
      </c>
      <c r="D110">
        <v>5.99099</v>
      </c>
      <c r="E110">
        <v>2.2499999999999998E-3</v>
      </c>
      <c r="F110" s="21">
        <v>0.70789000000000002</v>
      </c>
      <c r="G110" s="21">
        <v>0.47810999999999998</v>
      </c>
      <c r="H110">
        <v>2.6414300000000002</v>
      </c>
      <c r="I110" s="21">
        <v>0.96048</v>
      </c>
      <c r="J110">
        <v>4.7901600000000002</v>
      </c>
    </row>
    <row r="111" spans="1:10" x14ac:dyDescent="0.25">
      <c r="A111">
        <v>213</v>
      </c>
      <c r="B111">
        <v>0</v>
      </c>
      <c r="D111">
        <v>6.0480499999999999</v>
      </c>
      <c r="E111">
        <v>1.72E-3</v>
      </c>
      <c r="F111" s="21">
        <v>0.72518000000000005</v>
      </c>
      <c r="G111" s="21">
        <v>0.48719000000000001</v>
      </c>
      <c r="H111">
        <v>2.5002800000000001</v>
      </c>
      <c r="I111" s="21">
        <v>0.96931</v>
      </c>
      <c r="J111">
        <v>4.6836799999999998</v>
      </c>
    </row>
    <row r="112" spans="1:10" x14ac:dyDescent="0.25">
      <c r="A112">
        <v>215</v>
      </c>
      <c r="B112">
        <v>0</v>
      </c>
      <c r="D112">
        <v>6.1051099999999998</v>
      </c>
      <c r="E112">
        <v>1.31E-3</v>
      </c>
      <c r="F112" s="21">
        <v>0.74270999999999998</v>
      </c>
      <c r="G112" s="21">
        <v>0.49636999999999998</v>
      </c>
      <c r="H112">
        <v>2.3633500000000001</v>
      </c>
      <c r="I112" s="21">
        <v>0.97819</v>
      </c>
      <c r="J112">
        <v>4.5819200000000002</v>
      </c>
    </row>
    <row r="113" spans="1:10" x14ac:dyDescent="0.25">
      <c r="A113">
        <v>217</v>
      </c>
      <c r="B113">
        <v>0</v>
      </c>
      <c r="D113">
        <v>6.1621600000000001</v>
      </c>
      <c r="E113" s="21">
        <v>9.8932399999999998E-4</v>
      </c>
      <c r="F113" s="21">
        <v>0.76046000000000002</v>
      </c>
      <c r="G113" s="21">
        <v>0.50565000000000004</v>
      </c>
      <c r="H113">
        <v>2.2307700000000001</v>
      </c>
      <c r="I113" s="21">
        <v>0.98712</v>
      </c>
      <c r="J113">
        <v>4.4850000000000003</v>
      </c>
    </row>
    <row r="114" spans="1:10" x14ac:dyDescent="0.25">
      <c r="A114">
        <v>219</v>
      </c>
      <c r="B114">
        <v>0</v>
      </c>
      <c r="D114">
        <v>6.21922</v>
      </c>
      <c r="E114" s="21">
        <v>7.4439099999999995E-4</v>
      </c>
      <c r="F114" s="21">
        <v>0.77844999999999998</v>
      </c>
      <c r="G114" s="21">
        <v>0.51502000000000003</v>
      </c>
      <c r="H114">
        <v>2.1026799999999999</v>
      </c>
      <c r="I114" s="21">
        <v>0.99611000000000005</v>
      </c>
      <c r="J114">
        <v>4.3929999999999998</v>
      </c>
    </row>
    <row r="115" spans="1:10" x14ac:dyDescent="0.25">
      <c r="A115">
        <v>221</v>
      </c>
      <c r="B115">
        <v>0</v>
      </c>
      <c r="D115">
        <v>6.2762799999999999</v>
      </c>
      <c r="E115" s="21">
        <v>5.5725600000000001E-4</v>
      </c>
      <c r="F115" s="21">
        <v>0.79666000000000003</v>
      </c>
      <c r="G115" s="21">
        <v>0.52447999999999995</v>
      </c>
      <c r="H115">
        <v>1.97916</v>
      </c>
      <c r="I115" s="21">
        <v>1.0051399999999999</v>
      </c>
      <c r="J115">
        <v>4.306</v>
      </c>
    </row>
    <row r="116" spans="1:10" x14ac:dyDescent="0.25">
      <c r="A116">
        <v>223</v>
      </c>
      <c r="B116">
        <v>0</v>
      </c>
      <c r="D116">
        <v>6.3333300000000001</v>
      </c>
      <c r="E116" s="21">
        <v>4.15048E-4</v>
      </c>
      <c r="F116" s="21">
        <v>0.81508999999999998</v>
      </c>
      <c r="G116" s="21">
        <v>0.53403</v>
      </c>
      <c r="H116">
        <v>1.8602799999999999</v>
      </c>
      <c r="I116" s="21">
        <v>1.01423</v>
      </c>
      <c r="J116">
        <v>4.2240500000000001</v>
      </c>
    </row>
    <row r="117" spans="1:10" x14ac:dyDescent="0.25">
      <c r="A117">
        <v>225</v>
      </c>
      <c r="B117">
        <v>0</v>
      </c>
      <c r="D117">
        <v>6.39039</v>
      </c>
      <c r="E117" s="21">
        <v>3.0756300000000001E-4</v>
      </c>
      <c r="F117" s="21">
        <v>0.83374000000000004</v>
      </c>
      <c r="G117" s="21">
        <v>0.54368000000000005</v>
      </c>
      <c r="H117">
        <v>1.7460899999999999</v>
      </c>
      <c r="I117" s="21">
        <v>1.0233699999999999</v>
      </c>
      <c r="J117">
        <v>4.1471799999999996</v>
      </c>
    </row>
    <row r="118" spans="1:10" x14ac:dyDescent="0.25">
      <c r="A118">
        <v>227</v>
      </c>
      <c r="B118">
        <v>0</v>
      </c>
      <c r="D118">
        <v>6.4474499999999999</v>
      </c>
      <c r="E118" s="21">
        <v>2.2675700000000001E-4</v>
      </c>
      <c r="F118" s="21">
        <v>0.85260000000000002</v>
      </c>
      <c r="G118" s="21">
        <v>0.55340999999999996</v>
      </c>
      <c r="H118">
        <v>1.6366000000000001</v>
      </c>
      <c r="I118" s="21">
        <v>1.0325599999999999</v>
      </c>
      <c r="J118">
        <v>4.0753899999999996</v>
      </c>
    </row>
    <row r="119" spans="1:10" x14ac:dyDescent="0.25">
      <c r="A119">
        <v>229</v>
      </c>
      <c r="B119">
        <v>0</v>
      </c>
      <c r="D119">
        <v>6.5045000000000002</v>
      </c>
      <c r="E119" s="21">
        <v>1.6633199999999999E-4</v>
      </c>
      <c r="F119" s="21">
        <v>0.87165999999999999</v>
      </c>
      <c r="G119" s="21">
        <v>0.56323000000000001</v>
      </c>
      <c r="H119">
        <v>1.53182</v>
      </c>
      <c r="I119" s="21">
        <v>1.0418000000000001</v>
      </c>
      <c r="J119">
        <v>4.0086899999999996</v>
      </c>
    </row>
    <row r="120" spans="1:10" x14ac:dyDescent="0.25">
      <c r="A120">
        <v>231</v>
      </c>
      <c r="B120">
        <v>0</v>
      </c>
      <c r="D120">
        <v>6.5615600000000001</v>
      </c>
      <c r="E120" s="21">
        <v>1.21391E-4</v>
      </c>
      <c r="F120" s="21">
        <v>0.89093999999999995</v>
      </c>
      <c r="G120" s="21">
        <v>0.57313999999999998</v>
      </c>
      <c r="H120">
        <v>1.43174</v>
      </c>
      <c r="I120" s="21">
        <v>1.0510999999999999</v>
      </c>
      <c r="J120">
        <v>3.9470299999999998</v>
      </c>
    </row>
    <row r="121" spans="1:10" x14ac:dyDescent="0.25">
      <c r="A121">
        <v>233</v>
      </c>
      <c r="B121">
        <v>0</v>
      </c>
      <c r="D121">
        <v>6.6186199999999999</v>
      </c>
      <c r="E121" s="21">
        <v>8.8142100000000004E-5</v>
      </c>
      <c r="F121" s="21">
        <v>0.91039999999999999</v>
      </c>
      <c r="G121" s="21">
        <v>0.58313000000000004</v>
      </c>
      <c r="H121">
        <v>1.3363100000000001</v>
      </c>
      <c r="I121" s="21">
        <v>1.06044</v>
      </c>
      <c r="J121">
        <v>3.8903799999999999</v>
      </c>
    </row>
    <row r="122" spans="1:10" x14ac:dyDescent="0.25">
      <c r="A122">
        <v>235</v>
      </c>
      <c r="B122">
        <v>0</v>
      </c>
      <c r="D122">
        <v>6.6756799999999998</v>
      </c>
      <c r="E122" s="21">
        <v>6.3675600000000004E-5</v>
      </c>
      <c r="F122" s="21">
        <v>0.93006</v>
      </c>
      <c r="G122" s="21">
        <v>0.59321000000000002</v>
      </c>
      <c r="H122">
        <v>1.2455000000000001</v>
      </c>
      <c r="I122" s="21">
        <v>1.0698399999999999</v>
      </c>
      <c r="J122">
        <v>3.83867</v>
      </c>
    </row>
    <row r="123" spans="1:10" x14ac:dyDescent="0.25">
      <c r="A123">
        <v>237</v>
      </c>
      <c r="B123">
        <v>0</v>
      </c>
      <c r="D123">
        <v>6.7327300000000001</v>
      </c>
      <c r="E123" s="21">
        <v>4.5767099999999998E-5</v>
      </c>
      <c r="F123" s="21">
        <v>0.94991000000000003</v>
      </c>
      <c r="G123" s="21">
        <v>0.60336999999999996</v>
      </c>
      <c r="H123">
        <v>1.1592199999999999</v>
      </c>
      <c r="I123" s="21">
        <v>1.07928</v>
      </c>
      <c r="J123">
        <v>3.79183</v>
      </c>
    </row>
    <row r="124" spans="1:10" x14ac:dyDescent="0.25">
      <c r="A124">
        <v>239</v>
      </c>
      <c r="B124">
        <v>0</v>
      </c>
      <c r="D124">
        <v>6.78979</v>
      </c>
      <c r="E124" s="21">
        <v>3.2728400000000003E-5</v>
      </c>
      <c r="F124" s="21">
        <v>0.96994000000000002</v>
      </c>
      <c r="G124" s="21">
        <v>0.61360000000000003</v>
      </c>
      <c r="H124">
        <v>1.07741</v>
      </c>
      <c r="I124" s="21">
        <v>1.0887800000000001</v>
      </c>
      <c r="J124">
        <v>3.7497600000000002</v>
      </c>
    </row>
    <row r="125" spans="1:10" x14ac:dyDescent="0.25">
      <c r="A125">
        <v>241</v>
      </c>
      <c r="B125">
        <v>0</v>
      </c>
      <c r="D125">
        <v>6.8468499999999999</v>
      </c>
      <c r="E125" s="21">
        <v>2.3285599999999999E-5</v>
      </c>
      <c r="F125" s="21">
        <v>0.99012999999999995</v>
      </c>
      <c r="G125" s="21">
        <v>0.62392000000000003</v>
      </c>
      <c r="H125">
        <v>0.99995999999999996</v>
      </c>
      <c r="I125" s="21">
        <v>1.09833</v>
      </c>
      <c r="J125">
        <v>3.7123599999999999</v>
      </c>
    </row>
    <row r="126" spans="1:10" x14ac:dyDescent="0.25">
      <c r="A126">
        <v>243</v>
      </c>
      <c r="B126">
        <v>0</v>
      </c>
      <c r="D126">
        <v>6.9039000000000001</v>
      </c>
      <c r="E126" s="21">
        <v>1.6483100000000001E-5</v>
      </c>
      <c r="F126" s="21">
        <v>1.0105</v>
      </c>
      <c r="G126" s="21">
        <v>0.63431000000000004</v>
      </c>
      <c r="H126">
        <v>0.92678000000000005</v>
      </c>
      <c r="I126" s="21">
        <v>1.10792</v>
      </c>
      <c r="J126">
        <v>3.6795300000000002</v>
      </c>
    </row>
    <row r="127" spans="1:10" x14ac:dyDescent="0.25">
      <c r="A127">
        <v>245</v>
      </c>
      <c r="B127">
        <v>0</v>
      </c>
      <c r="D127">
        <v>6.96096</v>
      </c>
      <c r="E127" s="21">
        <v>1.1608699999999999E-5</v>
      </c>
      <c r="F127" s="21">
        <v>1.0310299999999999</v>
      </c>
      <c r="G127" s="21">
        <v>0.64476999999999995</v>
      </c>
      <c r="H127">
        <v>0.85775000000000001</v>
      </c>
      <c r="I127" s="21">
        <v>1.11757</v>
      </c>
      <c r="J127">
        <v>3.6511300000000002</v>
      </c>
    </row>
    <row r="128" spans="1:10" x14ac:dyDescent="0.25">
      <c r="A128">
        <v>247</v>
      </c>
      <c r="B128">
        <v>0</v>
      </c>
      <c r="D128">
        <v>7.0180199999999999</v>
      </c>
      <c r="E128" s="21">
        <v>8.1342599999999999E-6</v>
      </c>
      <c r="F128" s="21">
        <v>1.0517000000000001</v>
      </c>
      <c r="G128" s="21">
        <v>0.65529999999999999</v>
      </c>
      <c r="H128">
        <v>0.79274</v>
      </c>
      <c r="I128" s="21">
        <v>1.12727</v>
      </c>
      <c r="J128">
        <v>3.62703</v>
      </c>
    </row>
    <row r="129" spans="1:10" x14ac:dyDescent="0.25">
      <c r="A129">
        <v>249</v>
      </c>
      <c r="B129">
        <v>0</v>
      </c>
      <c r="D129">
        <v>7.0750799999999998</v>
      </c>
      <c r="E129" s="21">
        <v>5.6707900000000001E-6</v>
      </c>
      <c r="F129" s="21">
        <v>1.07253</v>
      </c>
      <c r="G129" s="21">
        <v>0.66591</v>
      </c>
      <c r="H129">
        <v>0.73163</v>
      </c>
      <c r="I129" s="21">
        <v>1.1370199999999999</v>
      </c>
      <c r="J129">
        <v>3.6071</v>
      </c>
    </row>
    <row r="130" spans="1:10" x14ac:dyDescent="0.25">
      <c r="A130">
        <v>251</v>
      </c>
      <c r="B130">
        <v>0</v>
      </c>
      <c r="D130">
        <v>7.1321300000000001</v>
      </c>
      <c r="E130" s="21">
        <v>3.9333299999999997E-6</v>
      </c>
      <c r="F130" s="21">
        <v>1.0934900000000001</v>
      </c>
      <c r="G130" s="21">
        <v>0.67657999999999996</v>
      </c>
      <c r="H130">
        <v>0.67428999999999994</v>
      </c>
      <c r="I130" s="21">
        <v>1.14682</v>
      </c>
      <c r="J130">
        <v>3.59118</v>
      </c>
    </row>
    <row r="131" spans="1:10" x14ac:dyDescent="0.25">
      <c r="A131">
        <v>253</v>
      </c>
      <c r="B131">
        <v>0</v>
      </c>
      <c r="D131">
        <v>7.18919</v>
      </c>
      <c r="E131" s="21">
        <v>2.71436E-6</v>
      </c>
      <c r="F131" s="21">
        <v>1.1145799999999999</v>
      </c>
      <c r="G131" s="21">
        <v>0.68732000000000004</v>
      </c>
      <c r="H131">
        <v>0.62056</v>
      </c>
      <c r="I131" s="21">
        <v>1.1566700000000001</v>
      </c>
      <c r="J131">
        <v>3.5791300000000001</v>
      </c>
    </row>
    <row r="132" spans="1:10" x14ac:dyDescent="0.25">
      <c r="A132">
        <v>255</v>
      </c>
      <c r="B132">
        <v>0</v>
      </c>
      <c r="D132">
        <v>7.2462499999999999</v>
      </c>
      <c r="E132" s="21">
        <v>1.8636499999999999E-6</v>
      </c>
      <c r="F132" s="21">
        <v>1.1357900000000001</v>
      </c>
      <c r="G132" s="21">
        <v>0.69811999999999996</v>
      </c>
      <c r="H132">
        <v>0.57032000000000005</v>
      </c>
      <c r="I132" s="21">
        <v>1.16656</v>
      </c>
      <c r="J132">
        <v>3.5707900000000001</v>
      </c>
    </row>
    <row r="133" spans="1:10" x14ac:dyDescent="0.25">
      <c r="A133">
        <v>257</v>
      </c>
      <c r="B133">
        <v>0</v>
      </c>
      <c r="D133">
        <v>7.3033000000000001</v>
      </c>
      <c r="E133" s="21">
        <v>1.27308E-6</v>
      </c>
      <c r="F133" s="21">
        <v>1.1571199999999999</v>
      </c>
      <c r="G133" s="21">
        <v>0.70898000000000005</v>
      </c>
      <c r="H133">
        <v>0.52339999999999998</v>
      </c>
      <c r="I133" s="21">
        <v>1.1765099999999999</v>
      </c>
      <c r="J133">
        <v>3.5660099999999999</v>
      </c>
    </row>
    <row r="134" spans="1:10" x14ac:dyDescent="0.25">
      <c r="A134">
        <v>259</v>
      </c>
      <c r="B134">
        <v>0</v>
      </c>
      <c r="D134">
        <v>7.36036</v>
      </c>
      <c r="E134" s="21">
        <v>8.65235E-7</v>
      </c>
      <c r="F134" s="21">
        <v>1.17855</v>
      </c>
      <c r="G134" s="21">
        <v>0.71989999999999998</v>
      </c>
      <c r="H134">
        <v>0.47966999999999999</v>
      </c>
      <c r="I134" s="21">
        <v>1.18651</v>
      </c>
      <c r="J134">
        <v>3.5646300000000002</v>
      </c>
    </row>
    <row r="135" spans="1:10" x14ac:dyDescent="0.25">
      <c r="A135">
        <v>261</v>
      </c>
      <c r="B135">
        <v>0</v>
      </c>
      <c r="D135">
        <v>7.4174199999999999</v>
      </c>
      <c r="E135" s="21">
        <v>5.8506600000000003E-7</v>
      </c>
      <c r="F135" s="21">
        <v>1.20007</v>
      </c>
      <c r="G135" s="21">
        <v>0.73087000000000002</v>
      </c>
      <c r="H135">
        <v>0.43897999999999998</v>
      </c>
      <c r="I135" s="21">
        <v>1.19655</v>
      </c>
      <c r="J135">
        <v>3.5664799999999999</v>
      </c>
    </row>
    <row r="136" spans="1:10" x14ac:dyDescent="0.25">
      <c r="A136">
        <v>263</v>
      </c>
      <c r="B136">
        <v>0</v>
      </c>
      <c r="D136">
        <v>7.4744700000000002</v>
      </c>
      <c r="E136" s="21">
        <v>3.9360999999999999E-7</v>
      </c>
      <c r="F136" s="21">
        <v>1.2216899999999999</v>
      </c>
      <c r="G136" s="21">
        <v>0.7419</v>
      </c>
      <c r="H136">
        <v>0.40117999999999998</v>
      </c>
      <c r="I136" s="21">
        <v>1.20665</v>
      </c>
      <c r="J136">
        <v>3.5714100000000002</v>
      </c>
    </row>
    <row r="137" spans="1:10" x14ac:dyDescent="0.25">
      <c r="A137">
        <v>265</v>
      </c>
      <c r="B137">
        <v>0</v>
      </c>
      <c r="D137">
        <v>7.5315300000000001</v>
      </c>
      <c r="E137" s="21">
        <v>2.6346200000000001E-7</v>
      </c>
      <c r="F137" s="21">
        <v>1.2433700000000001</v>
      </c>
      <c r="G137" s="21">
        <v>0.75297999999999998</v>
      </c>
      <c r="H137">
        <v>0.36610999999999999</v>
      </c>
      <c r="I137" s="21">
        <v>1.21679</v>
      </c>
      <c r="J137">
        <v>3.57925</v>
      </c>
    </row>
    <row r="138" spans="1:10" x14ac:dyDescent="0.25">
      <c r="A138">
        <v>267</v>
      </c>
      <c r="B138">
        <v>0</v>
      </c>
      <c r="D138">
        <v>7.5885899999999999</v>
      </c>
      <c r="E138" s="21">
        <v>1.75453E-7</v>
      </c>
      <c r="F138" s="21">
        <v>1.2651300000000001</v>
      </c>
      <c r="G138" s="21">
        <v>0.76410999999999996</v>
      </c>
      <c r="H138">
        <v>0.33363999999999999</v>
      </c>
      <c r="I138" s="21">
        <v>1.22698</v>
      </c>
      <c r="J138">
        <v>3.5898599999999998</v>
      </c>
    </row>
    <row r="139" spans="1:10" x14ac:dyDescent="0.25">
      <c r="A139">
        <v>269</v>
      </c>
      <c r="B139">
        <v>0</v>
      </c>
      <c r="D139">
        <v>7.6456499999999998</v>
      </c>
      <c r="E139" s="21">
        <v>1.16251E-7</v>
      </c>
      <c r="F139" s="21">
        <v>1.28694</v>
      </c>
      <c r="G139" s="21">
        <v>0.77527999999999997</v>
      </c>
      <c r="H139">
        <v>0.30363000000000001</v>
      </c>
      <c r="I139" s="21">
        <v>1.23722</v>
      </c>
      <c r="J139">
        <v>3.6030700000000002</v>
      </c>
    </row>
    <row r="140" spans="1:10" x14ac:dyDescent="0.25">
      <c r="A140">
        <v>271</v>
      </c>
      <c r="B140">
        <v>0</v>
      </c>
      <c r="D140">
        <v>7.7027000000000001</v>
      </c>
      <c r="E140" s="21">
        <v>7.6633900000000004E-8</v>
      </c>
      <c r="F140" s="21">
        <v>1.3088</v>
      </c>
      <c r="G140" s="21">
        <v>0.78649000000000002</v>
      </c>
      <c r="H140">
        <v>0.27592</v>
      </c>
      <c r="I140" s="21">
        <v>1.2475099999999999</v>
      </c>
      <c r="J140">
        <v>3.6187200000000002</v>
      </c>
    </row>
    <row r="141" spans="1:10" x14ac:dyDescent="0.25">
      <c r="A141">
        <v>273</v>
      </c>
      <c r="B141">
        <v>0</v>
      </c>
      <c r="D141">
        <v>7.75976</v>
      </c>
      <c r="E141" s="21">
        <v>5.0261700000000001E-8</v>
      </c>
      <c r="F141" s="21">
        <v>1.3307</v>
      </c>
      <c r="G141" s="21">
        <v>0.79774999999999996</v>
      </c>
      <c r="H141">
        <v>0.25039</v>
      </c>
      <c r="I141" s="21">
        <v>1.2578400000000001</v>
      </c>
      <c r="J141">
        <v>3.6366800000000001</v>
      </c>
    </row>
    <row r="142" spans="1:10" x14ac:dyDescent="0.25">
      <c r="A142">
        <v>275</v>
      </c>
      <c r="B142">
        <v>0</v>
      </c>
      <c r="D142">
        <v>7.8168199999999999</v>
      </c>
      <c r="E142" s="21">
        <v>3.2797699999999997E-8</v>
      </c>
      <c r="F142" s="21">
        <v>1.3526199999999999</v>
      </c>
      <c r="G142" s="21">
        <v>0.80903999999999998</v>
      </c>
      <c r="H142">
        <v>0.22691</v>
      </c>
      <c r="I142" s="21">
        <v>1.26823</v>
      </c>
      <c r="J142">
        <v>3.65679</v>
      </c>
    </row>
    <row r="143" spans="1:10" x14ac:dyDescent="0.25">
      <c r="A143">
        <v>277</v>
      </c>
      <c r="B143">
        <v>0</v>
      </c>
      <c r="D143">
        <v>7.8738700000000001</v>
      </c>
      <c r="E143" s="21">
        <v>2.1293199999999998E-8</v>
      </c>
      <c r="F143" s="21">
        <v>1.37456</v>
      </c>
      <c r="G143" s="21">
        <v>0.82035999999999998</v>
      </c>
      <c r="H143">
        <v>0.20533999999999999</v>
      </c>
      <c r="I143" s="21">
        <v>1.2786599999999999</v>
      </c>
      <c r="J143">
        <v>3.6789100000000001</v>
      </c>
    </row>
    <row r="144" spans="1:10" x14ac:dyDescent="0.25">
      <c r="A144">
        <v>279</v>
      </c>
      <c r="B144">
        <v>0</v>
      </c>
      <c r="D144">
        <v>7.93093</v>
      </c>
      <c r="E144" s="21">
        <v>1.3754E-8</v>
      </c>
      <c r="F144" s="21">
        <v>1.3965099999999999</v>
      </c>
      <c r="G144" s="21">
        <v>0.83170999999999995</v>
      </c>
      <c r="H144">
        <v>0.18554999999999999</v>
      </c>
      <c r="I144" s="21">
        <v>1.2891300000000001</v>
      </c>
      <c r="J144">
        <v>3.7029100000000001</v>
      </c>
    </row>
    <row r="145" spans="1:10" x14ac:dyDescent="0.25">
      <c r="A145">
        <v>281</v>
      </c>
      <c r="B145">
        <v>0</v>
      </c>
      <c r="D145">
        <v>7.9879899999999999</v>
      </c>
      <c r="E145" s="21">
        <v>8.8391200000000008E-9</v>
      </c>
      <c r="F145" s="21">
        <v>1.4184399999999999</v>
      </c>
      <c r="G145" s="21">
        <v>0.84309999999999996</v>
      </c>
      <c r="H145">
        <v>0.16744000000000001</v>
      </c>
      <c r="I145" s="21">
        <v>1.29966</v>
      </c>
      <c r="J145">
        <v>3.72864</v>
      </c>
    </row>
    <row r="146" spans="1:10" x14ac:dyDescent="0.25">
      <c r="A146">
        <v>283</v>
      </c>
      <c r="B146">
        <v>0</v>
      </c>
      <c r="D146">
        <v>8.0450499999999998</v>
      </c>
      <c r="E146" s="21">
        <v>5.6517000000000002E-9</v>
      </c>
      <c r="F146" s="21">
        <v>1.4403699999999999</v>
      </c>
      <c r="G146" s="21">
        <v>0.85450000000000004</v>
      </c>
      <c r="H146">
        <v>0.15089</v>
      </c>
      <c r="I146" s="21">
        <v>1.31023</v>
      </c>
      <c r="J146">
        <v>3.7559800000000001</v>
      </c>
    </row>
    <row r="147" spans="1:10" x14ac:dyDescent="0.25">
      <c r="A147">
        <v>285</v>
      </c>
      <c r="B147">
        <v>0</v>
      </c>
      <c r="D147">
        <v>8.1021000000000001</v>
      </c>
      <c r="E147" s="21">
        <v>3.5953400000000001E-9</v>
      </c>
      <c r="F147" s="21">
        <v>1.4622599999999999</v>
      </c>
      <c r="G147" s="21">
        <v>0.86592999999999998</v>
      </c>
      <c r="H147">
        <v>0.13578000000000001</v>
      </c>
      <c r="I147" s="21">
        <v>1.3208500000000001</v>
      </c>
      <c r="J147">
        <v>3.7848099999999998</v>
      </c>
    </row>
    <row r="148" spans="1:10" x14ac:dyDescent="0.25">
      <c r="A148">
        <v>287</v>
      </c>
      <c r="B148">
        <v>0</v>
      </c>
      <c r="D148">
        <v>8.15916</v>
      </c>
      <c r="E148" s="21">
        <v>2.2755800000000001E-9</v>
      </c>
      <c r="F148" s="21">
        <v>1.48411</v>
      </c>
      <c r="G148" s="21">
        <v>0.87736999999999998</v>
      </c>
      <c r="H148">
        <v>0.12200999999999999</v>
      </c>
      <c r="I148" s="21">
        <v>1.33151</v>
      </c>
      <c r="J148">
        <v>3.8149999999999999</v>
      </c>
    </row>
    <row r="149" spans="1:10" x14ac:dyDescent="0.25">
      <c r="A149">
        <v>289</v>
      </c>
      <c r="B149">
        <v>0</v>
      </c>
      <c r="D149">
        <v>8.2162199999999999</v>
      </c>
      <c r="E149" s="21">
        <v>1.43296E-9</v>
      </c>
      <c r="F149" s="21">
        <v>1.5059100000000001</v>
      </c>
      <c r="G149" s="21">
        <v>0.88883000000000001</v>
      </c>
      <c r="H149">
        <v>0.10947999999999999</v>
      </c>
      <c r="I149" s="21">
        <v>1.34222</v>
      </c>
      <c r="J149">
        <v>3.8464399999999999</v>
      </c>
    </row>
    <row r="150" spans="1:10" x14ac:dyDescent="0.25">
      <c r="A150">
        <v>291</v>
      </c>
      <c r="B150">
        <v>0</v>
      </c>
      <c r="D150">
        <v>8.2732700000000001</v>
      </c>
      <c r="E150" s="21">
        <v>8.9777699999999995E-10</v>
      </c>
      <c r="F150" s="21">
        <v>1.52765</v>
      </c>
      <c r="G150" s="21">
        <v>0.90029999999999999</v>
      </c>
      <c r="H150">
        <v>9.8100000000000007E-2</v>
      </c>
      <c r="I150" s="21">
        <v>1.35297</v>
      </c>
      <c r="J150">
        <v>3.8790300000000002</v>
      </c>
    </row>
    <row r="151" spans="1:10" x14ac:dyDescent="0.25">
      <c r="A151">
        <v>293</v>
      </c>
      <c r="B151">
        <v>0</v>
      </c>
      <c r="D151">
        <v>8.33033</v>
      </c>
      <c r="E151" s="21">
        <v>5.5961999999999998E-10</v>
      </c>
      <c r="F151" s="21">
        <v>1.54931</v>
      </c>
      <c r="G151" s="21">
        <v>0.91178000000000003</v>
      </c>
      <c r="H151">
        <v>8.7779999999999997E-2</v>
      </c>
      <c r="I151" s="21">
        <v>1.3637699999999999</v>
      </c>
      <c r="J151">
        <v>3.9126500000000002</v>
      </c>
    </row>
    <row r="152" spans="1:10" x14ac:dyDescent="0.25">
      <c r="A152">
        <v>295</v>
      </c>
      <c r="B152">
        <v>0</v>
      </c>
      <c r="D152">
        <v>8.3873899999999999</v>
      </c>
      <c r="E152" s="21">
        <v>3.4706300000000001E-10</v>
      </c>
      <c r="F152" s="21">
        <v>1.5708899999999999</v>
      </c>
      <c r="G152" s="21">
        <v>0.92325999999999997</v>
      </c>
      <c r="H152">
        <v>7.8439999999999996E-2</v>
      </c>
      <c r="I152" s="21">
        <v>1.37462</v>
      </c>
      <c r="J152">
        <v>3.9472100000000001</v>
      </c>
    </row>
    <row r="153" spans="1:10" x14ac:dyDescent="0.25">
      <c r="A153">
        <v>297</v>
      </c>
      <c r="B153">
        <v>0</v>
      </c>
      <c r="D153">
        <v>8.4444400000000002</v>
      </c>
      <c r="E153" s="21">
        <v>2.1414799999999999E-10</v>
      </c>
      <c r="F153" s="21">
        <v>1.59236</v>
      </c>
      <c r="G153" s="21">
        <v>0.93474999999999997</v>
      </c>
      <c r="H153">
        <v>6.9989999999999997E-2</v>
      </c>
      <c r="I153" s="21">
        <v>1.38551</v>
      </c>
      <c r="J153">
        <v>3.9826100000000002</v>
      </c>
    </row>
    <row r="154" spans="1:10" x14ac:dyDescent="0.25">
      <c r="A154">
        <v>299</v>
      </c>
      <c r="B154">
        <v>0</v>
      </c>
      <c r="D154">
        <v>8.5015000000000001</v>
      </c>
      <c r="E154" s="21">
        <v>1.31465E-10</v>
      </c>
      <c r="F154" s="21">
        <v>1.61372</v>
      </c>
      <c r="G154" s="21">
        <v>0.94623000000000002</v>
      </c>
      <c r="H154">
        <v>6.2370000000000002E-2</v>
      </c>
      <c r="I154" s="21">
        <v>1.3964399999999999</v>
      </c>
      <c r="J154">
        <v>4.0187600000000003</v>
      </c>
    </row>
    <row r="155" spans="1:10" x14ac:dyDescent="0.25">
      <c r="D155">
        <v>8.5585599999999999</v>
      </c>
      <c r="E155" s="21">
        <v>8.0296999999999997E-11</v>
      </c>
      <c r="F155" s="21">
        <v>1.63496</v>
      </c>
      <c r="G155" s="21">
        <v>0.9577</v>
      </c>
      <c r="H155">
        <v>5.5489999999999998E-2</v>
      </c>
      <c r="I155" s="21">
        <v>1.4074199999999999</v>
      </c>
      <c r="J155">
        <v>4.0555700000000003</v>
      </c>
    </row>
    <row r="156" spans="1:10" x14ac:dyDescent="0.25">
      <c r="D156">
        <v>8.6156199999999998</v>
      </c>
      <c r="E156" s="21">
        <v>4.8795300000000003E-11</v>
      </c>
      <c r="F156" s="21">
        <v>1.6560600000000001</v>
      </c>
      <c r="G156" s="21">
        <v>0.96916000000000002</v>
      </c>
      <c r="H156">
        <v>4.931E-2</v>
      </c>
      <c r="I156" s="21">
        <v>1.4184399999999999</v>
      </c>
      <c r="J156">
        <v>4.0929799999999998</v>
      </c>
    </row>
    <row r="157" spans="1:10" x14ac:dyDescent="0.25">
      <c r="D157">
        <v>8.6726700000000001</v>
      </c>
      <c r="E157" s="21">
        <v>2.9501700000000001E-11</v>
      </c>
      <c r="F157" s="21">
        <v>1.67702</v>
      </c>
      <c r="G157" s="21">
        <v>0.98060999999999998</v>
      </c>
      <c r="H157">
        <v>4.3749999999999997E-2</v>
      </c>
      <c r="I157" s="21">
        <v>1.4295100000000001</v>
      </c>
      <c r="J157">
        <v>4.13089</v>
      </c>
    </row>
    <row r="158" spans="1:10" x14ac:dyDescent="0.25">
      <c r="D158">
        <v>8.72973</v>
      </c>
      <c r="E158" s="21">
        <v>1.77463E-11</v>
      </c>
      <c r="F158" s="21">
        <v>1.69781</v>
      </c>
      <c r="G158" s="21">
        <v>0.99204999999999999</v>
      </c>
      <c r="H158">
        <v>3.8769999999999999E-2</v>
      </c>
      <c r="I158" s="21">
        <v>1.4406099999999999</v>
      </c>
      <c r="J158">
        <v>4.1692400000000003</v>
      </c>
    </row>
    <row r="159" spans="1:10" x14ac:dyDescent="0.25">
      <c r="D159">
        <v>8.7867899999999999</v>
      </c>
      <c r="E159" s="21">
        <v>1.0620900000000001E-11</v>
      </c>
      <c r="F159" s="21">
        <v>1.7184299999999999</v>
      </c>
      <c r="G159" s="21">
        <v>1.00346</v>
      </c>
      <c r="H159">
        <v>3.4299999999999997E-2</v>
      </c>
      <c r="I159" s="21">
        <v>1.45177</v>
      </c>
      <c r="J159">
        <v>4.2079500000000003</v>
      </c>
    </row>
    <row r="160" spans="1:10" x14ac:dyDescent="0.25">
      <c r="D160">
        <v>8.8438400000000001</v>
      </c>
      <c r="E160" s="21">
        <v>6.3241400000000002E-12</v>
      </c>
      <c r="F160" s="21">
        <v>1.7388600000000001</v>
      </c>
      <c r="G160" s="21">
        <v>1.01485</v>
      </c>
      <c r="H160">
        <v>3.031E-2</v>
      </c>
      <c r="I160" s="21">
        <v>1.46296</v>
      </c>
      <c r="J160">
        <v>4.2469700000000001</v>
      </c>
    </row>
    <row r="161" spans="4:10" x14ac:dyDescent="0.25">
      <c r="D161">
        <v>8.9009</v>
      </c>
      <c r="E161" s="21">
        <v>3.74658E-12</v>
      </c>
      <c r="F161" s="21">
        <v>1.75909</v>
      </c>
      <c r="G161" s="21">
        <v>1.0262</v>
      </c>
      <c r="H161">
        <v>2.674E-2</v>
      </c>
      <c r="I161" s="21">
        <v>1.4741899999999999</v>
      </c>
      <c r="J161">
        <v>4.2862299999999998</v>
      </c>
    </row>
    <row r="162" spans="4:10" x14ac:dyDescent="0.25">
      <c r="D162">
        <v>8.9579599999999999</v>
      </c>
      <c r="E162" s="21">
        <v>2.2083000000000002E-12</v>
      </c>
      <c r="F162" s="21">
        <v>1.77911</v>
      </c>
      <c r="G162" s="21">
        <v>1.0375300000000001</v>
      </c>
      <c r="H162">
        <v>2.3560000000000001E-2</v>
      </c>
      <c r="I162" s="21">
        <v>1.4854700000000001</v>
      </c>
      <c r="J162">
        <v>4.3256699999999997</v>
      </c>
    </row>
    <row r="163" spans="4:10" x14ac:dyDescent="0.25">
      <c r="D163">
        <v>9.0150199999999998</v>
      </c>
      <c r="E163" s="21">
        <v>1.29501E-12</v>
      </c>
      <c r="F163" s="21">
        <v>1.79891</v>
      </c>
      <c r="G163" s="21">
        <v>1.0488200000000001</v>
      </c>
      <c r="H163">
        <v>2.0729999999999998E-2</v>
      </c>
      <c r="I163" s="21">
        <v>1.4967900000000001</v>
      </c>
      <c r="J163">
        <v>4.3652499999999996</v>
      </c>
    </row>
    <row r="164" spans="4:10" x14ac:dyDescent="0.25">
      <c r="D164">
        <v>9.0720700000000001</v>
      </c>
      <c r="E164" s="21">
        <v>7.5557799999999995E-13</v>
      </c>
      <c r="F164" s="21">
        <v>1.81847</v>
      </c>
      <c r="G164" s="21">
        <v>1.0600700000000001</v>
      </c>
      <c r="H164">
        <v>1.821E-2</v>
      </c>
      <c r="I164" s="21">
        <v>1.5081500000000001</v>
      </c>
      <c r="J164">
        <v>4.4048999999999996</v>
      </c>
    </row>
    <row r="165" spans="4:10" x14ac:dyDescent="0.25">
      <c r="D165">
        <v>9.12913</v>
      </c>
      <c r="E165" s="21">
        <v>4.3860700000000002E-13</v>
      </c>
      <c r="F165" s="21">
        <v>1.83778</v>
      </c>
      <c r="G165" s="21">
        <v>1.0712699999999999</v>
      </c>
      <c r="H165">
        <v>1.5980000000000001E-2</v>
      </c>
      <c r="I165" s="21">
        <v>1.51955</v>
      </c>
      <c r="J165">
        <v>4.4445800000000002</v>
      </c>
    </row>
    <row r="166" spans="4:10" x14ac:dyDescent="0.25">
      <c r="D166">
        <v>9.1861899999999999</v>
      </c>
      <c r="E166" s="21">
        <v>2.5331599999999999E-13</v>
      </c>
      <c r="F166" s="21">
        <v>1.85683</v>
      </c>
      <c r="G166" s="21">
        <v>1.08243</v>
      </c>
      <c r="H166">
        <v>1.4E-2</v>
      </c>
      <c r="I166" s="21">
        <v>1.5309900000000001</v>
      </c>
      <c r="J166">
        <v>4.4842500000000003</v>
      </c>
    </row>
    <row r="167" spans="4:10" x14ac:dyDescent="0.25">
      <c r="D167">
        <v>9.2432400000000001</v>
      </c>
      <c r="E167" s="21">
        <v>1.4555999999999999E-13</v>
      </c>
      <c r="F167" s="21">
        <v>1.87561</v>
      </c>
      <c r="G167" s="21">
        <v>1.09354</v>
      </c>
      <c r="H167">
        <v>1.225E-2</v>
      </c>
      <c r="I167" s="21">
        <v>1.54247</v>
      </c>
      <c r="J167">
        <v>4.52386</v>
      </c>
    </row>
    <row r="168" spans="4:10" x14ac:dyDescent="0.25">
      <c r="D168">
        <v>9.3003</v>
      </c>
      <c r="E168" s="21">
        <v>8.3216699999999999E-14</v>
      </c>
      <c r="F168" s="21">
        <v>1.8940999999999999</v>
      </c>
      <c r="G168" s="21">
        <v>1.1045799999999999</v>
      </c>
      <c r="H168">
        <v>1.0699999999999999E-2</v>
      </c>
      <c r="I168" s="21">
        <v>1.55399</v>
      </c>
      <c r="J168">
        <v>4.5633699999999999</v>
      </c>
    </row>
    <row r="169" spans="4:10" x14ac:dyDescent="0.25">
      <c r="D169">
        <v>9.3573599999999999</v>
      </c>
      <c r="E169" s="21">
        <v>4.7333700000000002E-14</v>
      </c>
      <c r="F169" s="21">
        <v>1.91229</v>
      </c>
      <c r="G169" s="21">
        <v>1.11557</v>
      </c>
      <c r="H169">
        <v>9.3399999999999993E-3</v>
      </c>
      <c r="I169" s="21">
        <v>1.56555</v>
      </c>
      <c r="J169">
        <v>4.6027500000000003</v>
      </c>
    </row>
    <row r="170" spans="4:10" x14ac:dyDescent="0.25">
      <c r="D170">
        <v>9.4144100000000002</v>
      </c>
      <c r="E170" s="21">
        <v>2.6786800000000001E-14</v>
      </c>
      <c r="F170" s="21">
        <v>1.9301699999999999</v>
      </c>
      <c r="G170" s="21">
        <v>1.1265000000000001</v>
      </c>
      <c r="H170">
        <v>8.1300000000000001E-3</v>
      </c>
      <c r="I170" s="21">
        <v>1.5771500000000001</v>
      </c>
      <c r="J170">
        <v>4.6419499999999996</v>
      </c>
    </row>
    <row r="171" spans="4:10" x14ac:dyDescent="0.25">
      <c r="D171">
        <v>9.4714700000000001</v>
      </c>
      <c r="E171" s="21">
        <v>1.5082100000000001E-14</v>
      </c>
      <c r="F171" s="21">
        <v>1.94773</v>
      </c>
      <c r="G171" s="21">
        <v>1.1373500000000001</v>
      </c>
      <c r="H171">
        <v>7.0800000000000004E-3</v>
      </c>
      <c r="I171" s="21">
        <v>1.5887800000000001</v>
      </c>
      <c r="J171">
        <v>4.6809399999999997</v>
      </c>
    </row>
    <row r="172" spans="4:10" x14ac:dyDescent="0.25">
      <c r="D172">
        <v>9.5285299999999999</v>
      </c>
      <c r="E172" s="21">
        <v>8.4488099999999993E-15</v>
      </c>
      <c r="F172" s="21">
        <v>1.96495</v>
      </c>
      <c r="G172" s="21">
        <v>1.1481399999999999</v>
      </c>
      <c r="H172">
        <v>6.1500000000000001E-3</v>
      </c>
      <c r="I172" s="21">
        <v>1.60046</v>
      </c>
      <c r="J172">
        <v>4.7196999999999996</v>
      </c>
    </row>
    <row r="173" spans="4:10" x14ac:dyDescent="0.25">
      <c r="D173">
        <v>9.5855899999999998</v>
      </c>
      <c r="E173" s="21">
        <v>4.7088899999999999E-15</v>
      </c>
      <c r="F173" s="21">
        <v>1.98183</v>
      </c>
      <c r="G173" s="21">
        <v>1.1588499999999999</v>
      </c>
      <c r="H173">
        <v>5.3299999999999997E-3</v>
      </c>
      <c r="I173" s="21">
        <v>1.6121700000000001</v>
      </c>
      <c r="J173">
        <v>4.7581800000000003</v>
      </c>
    </row>
    <row r="174" spans="4:10" x14ac:dyDescent="0.25">
      <c r="D174">
        <v>9.6426400000000001</v>
      </c>
      <c r="E174" s="21">
        <v>2.61116E-15</v>
      </c>
      <c r="F174" s="21">
        <v>1.9983599999999999</v>
      </c>
      <c r="G174" s="21">
        <v>1.1694800000000001</v>
      </c>
      <c r="H174">
        <v>4.62E-3</v>
      </c>
      <c r="I174" s="21">
        <v>1.62392</v>
      </c>
      <c r="J174">
        <v>4.7963699999999996</v>
      </c>
    </row>
    <row r="175" spans="4:10" x14ac:dyDescent="0.25">
      <c r="D175">
        <v>9.6997</v>
      </c>
      <c r="E175" s="21">
        <v>1.44058E-15</v>
      </c>
      <c r="F175" s="21">
        <v>2.01451</v>
      </c>
      <c r="G175" s="21">
        <v>1.1800200000000001</v>
      </c>
      <c r="H175">
        <v>4.0000000000000001E-3</v>
      </c>
      <c r="I175" s="21">
        <v>1.6356999999999999</v>
      </c>
      <c r="J175">
        <v>4.8342299999999998</v>
      </c>
    </row>
    <row r="176" spans="4:10" x14ac:dyDescent="0.25">
      <c r="D176">
        <v>9.7567599999999999</v>
      </c>
      <c r="E176" s="21">
        <v>7.9074100000000002E-16</v>
      </c>
      <c r="F176" s="21">
        <v>2.0302899999999999</v>
      </c>
      <c r="G176" s="21">
        <v>1.19048</v>
      </c>
      <c r="H176">
        <v>3.4499999999999999E-3</v>
      </c>
      <c r="I176" s="21">
        <v>1.6475200000000001</v>
      </c>
      <c r="J176">
        <v>4.87174</v>
      </c>
    </row>
    <row r="177" spans="4:10" x14ac:dyDescent="0.25">
      <c r="D177">
        <v>9.8138100000000001</v>
      </c>
      <c r="E177" s="21">
        <v>4.31838E-16</v>
      </c>
      <c r="F177" s="21">
        <v>2.0456699999999999</v>
      </c>
      <c r="G177" s="21">
        <v>1.2008399999999999</v>
      </c>
      <c r="H177">
        <v>2.98E-3</v>
      </c>
      <c r="I177" s="21">
        <v>1.6593800000000001</v>
      </c>
      <c r="J177">
        <v>4.9088700000000003</v>
      </c>
    </row>
    <row r="178" spans="4:10" x14ac:dyDescent="0.25">
      <c r="D178">
        <v>9.87087</v>
      </c>
      <c r="E178" s="21">
        <v>2.3463800000000002E-16</v>
      </c>
      <c r="F178" s="21">
        <v>2.0606599999999999</v>
      </c>
      <c r="G178" s="21">
        <v>1.2111099999999999</v>
      </c>
      <c r="H178">
        <v>2.5699999999999998E-3</v>
      </c>
      <c r="I178" s="21">
        <v>1.67127</v>
      </c>
      <c r="J178">
        <v>4.9455999999999998</v>
      </c>
    </row>
    <row r="179" spans="4:10" x14ac:dyDescent="0.25">
      <c r="D179">
        <v>9.9279299999999999</v>
      </c>
      <c r="E179" s="21">
        <v>1.2684300000000001E-16</v>
      </c>
      <c r="F179" s="21">
        <v>2.0752299999999999</v>
      </c>
      <c r="G179" s="21">
        <v>1.2212799999999999</v>
      </c>
      <c r="H179">
        <v>2.2100000000000002E-3</v>
      </c>
      <c r="I179" s="21">
        <v>1.6832</v>
      </c>
      <c r="J179">
        <v>4.9819100000000001</v>
      </c>
    </row>
    <row r="180" spans="4:10" x14ac:dyDescent="0.25">
      <c r="D180">
        <v>9.9849800000000002</v>
      </c>
      <c r="E180" s="21">
        <v>6.8222400000000001E-17</v>
      </c>
      <c r="F180" s="21">
        <v>2.0893799999999998</v>
      </c>
      <c r="G180" s="21">
        <v>1.2313400000000001</v>
      </c>
      <c r="H180">
        <v>1.9E-3</v>
      </c>
      <c r="I180" s="21">
        <v>1.69516</v>
      </c>
      <c r="J180">
        <v>5.0177699999999996</v>
      </c>
    </row>
    <row r="181" spans="4:10" x14ac:dyDescent="0.25">
      <c r="D181">
        <v>10.04204</v>
      </c>
      <c r="E181" s="21">
        <v>3.6507099999999999E-17</v>
      </c>
      <c r="F181" s="21">
        <v>2.1031</v>
      </c>
      <c r="G181" s="21">
        <v>1.2413000000000001</v>
      </c>
      <c r="H181">
        <v>1.6299999999999999E-3</v>
      </c>
      <c r="I181" s="21">
        <v>1.7071499999999999</v>
      </c>
      <c r="J181">
        <v>5.0531699999999997</v>
      </c>
    </row>
    <row r="182" spans="4:10" x14ac:dyDescent="0.25">
      <c r="D182">
        <v>10.0991</v>
      </c>
      <c r="E182" s="21">
        <v>1.94365E-17</v>
      </c>
      <c r="F182" s="21">
        <v>2.1163699999999999</v>
      </c>
      <c r="G182" s="21">
        <v>1.2511399999999999</v>
      </c>
      <c r="H182">
        <v>1.39E-3</v>
      </c>
      <c r="I182" s="21">
        <v>1.7191799999999999</v>
      </c>
      <c r="J182">
        <v>5.0880900000000002</v>
      </c>
    </row>
    <row r="183" spans="4:10" x14ac:dyDescent="0.25">
      <c r="D183">
        <v>10.15616</v>
      </c>
      <c r="E183" s="21">
        <v>1.0295599999999999E-17</v>
      </c>
      <c r="F183" s="21">
        <v>2.1292</v>
      </c>
      <c r="G183" s="21">
        <v>1.2608699999999999</v>
      </c>
      <c r="H183">
        <v>1.1900000000000001E-3</v>
      </c>
      <c r="I183" s="21">
        <v>1.7312399999999999</v>
      </c>
      <c r="J183">
        <v>5.1224999999999996</v>
      </c>
    </row>
    <row r="184" spans="4:10" x14ac:dyDescent="0.25">
      <c r="D184">
        <v>10.21321</v>
      </c>
      <c r="E184" s="21">
        <v>5.42592E-18</v>
      </c>
      <c r="F184" s="21">
        <v>2.1415600000000001</v>
      </c>
      <c r="G184" s="21">
        <v>1.2704800000000001</v>
      </c>
      <c r="H184">
        <v>1.0200000000000001E-3</v>
      </c>
      <c r="I184" s="21">
        <v>1.74333</v>
      </c>
      <c r="J184">
        <v>5.15639</v>
      </c>
    </row>
    <row r="185" spans="4:10" x14ac:dyDescent="0.25">
      <c r="D185">
        <v>10.27027</v>
      </c>
      <c r="E185" s="21">
        <v>2.8450299999999999E-18</v>
      </c>
      <c r="F185" s="21">
        <v>2.1534599999999999</v>
      </c>
      <c r="G185" s="21">
        <v>1.27996</v>
      </c>
      <c r="H185" s="21">
        <v>8.6919600000000003E-4</v>
      </c>
      <c r="I185" s="21">
        <v>1.75546</v>
      </c>
      <c r="J185">
        <v>5.1897500000000001</v>
      </c>
    </row>
    <row r="186" spans="4:10" x14ac:dyDescent="0.25">
      <c r="D186">
        <v>10.32733</v>
      </c>
      <c r="E186" s="21">
        <v>1.4842E-18</v>
      </c>
      <c r="F186" s="21">
        <v>2.1648800000000001</v>
      </c>
      <c r="G186" s="21">
        <v>1.28932</v>
      </c>
      <c r="H186" s="21">
        <v>7.4043199999999996E-4</v>
      </c>
      <c r="I186" s="21">
        <v>1.7676099999999999</v>
      </c>
      <c r="J186">
        <v>5.22255</v>
      </c>
    </row>
    <row r="187" spans="4:10" x14ac:dyDescent="0.25">
      <c r="D187">
        <v>10.38438</v>
      </c>
      <c r="E187" s="21">
        <v>7.7034800000000002E-19</v>
      </c>
      <c r="F187" s="21">
        <v>2.1758099999999998</v>
      </c>
      <c r="G187" s="21">
        <v>1.29854</v>
      </c>
      <c r="H187" s="21">
        <v>6.2985799999999996E-4</v>
      </c>
      <c r="I187" s="21">
        <v>1.7798</v>
      </c>
      <c r="J187">
        <v>5.2547800000000002</v>
      </c>
    </row>
    <row r="188" spans="4:10" x14ac:dyDescent="0.25">
      <c r="D188">
        <v>10.44144</v>
      </c>
      <c r="E188" s="21">
        <v>3.9780800000000001E-19</v>
      </c>
      <c r="F188" s="21">
        <v>2.1862499999999998</v>
      </c>
      <c r="G188" s="21">
        <v>1.3076399999999999</v>
      </c>
      <c r="H188" s="21">
        <v>5.3504400000000004E-4</v>
      </c>
      <c r="I188" s="21">
        <v>1.7920100000000001</v>
      </c>
      <c r="J188">
        <v>5.2864300000000002</v>
      </c>
    </row>
    <row r="189" spans="4:10" x14ac:dyDescent="0.25">
      <c r="D189">
        <v>10.4985</v>
      </c>
      <c r="E189" s="21">
        <v>2.0438599999999999E-19</v>
      </c>
      <c r="F189" s="21">
        <v>2.1961900000000001</v>
      </c>
      <c r="G189" s="21">
        <v>1.3165899999999999</v>
      </c>
      <c r="H189" s="21">
        <v>4.53864E-4</v>
      </c>
      <c r="I189" s="21">
        <v>1.80426</v>
      </c>
      <c r="J189">
        <v>5.3174900000000003</v>
      </c>
    </row>
    <row r="190" spans="4:10" x14ac:dyDescent="0.25">
      <c r="D190">
        <v>10.55556</v>
      </c>
      <c r="E190" s="21">
        <v>1.0447599999999999E-19</v>
      </c>
      <c r="F190" s="21">
        <v>2.2056100000000001</v>
      </c>
      <c r="G190" s="21">
        <v>1.3253999999999999</v>
      </c>
      <c r="H190" s="21">
        <v>3.84461E-4</v>
      </c>
      <c r="I190" s="21">
        <v>1.81654</v>
      </c>
      <c r="J190">
        <v>5.3479299999999999</v>
      </c>
    </row>
    <row r="191" spans="4:10" x14ac:dyDescent="0.25">
      <c r="D191">
        <v>10.61261</v>
      </c>
      <c r="E191" s="21">
        <v>5.3134600000000001E-20</v>
      </c>
      <c r="F191" s="21">
        <v>2.2145299999999999</v>
      </c>
      <c r="G191" s="21">
        <v>1.33406</v>
      </c>
      <c r="H191" s="21">
        <v>3.2521299999999998E-4</v>
      </c>
      <c r="I191" s="21">
        <v>1.82884</v>
      </c>
      <c r="J191">
        <v>5.3777499999999998</v>
      </c>
    </row>
    <row r="192" spans="4:10" x14ac:dyDescent="0.25">
      <c r="D192">
        <v>10.66967</v>
      </c>
      <c r="E192" s="21">
        <v>2.6886100000000001E-20</v>
      </c>
      <c r="F192" s="21">
        <v>2.2229199999999998</v>
      </c>
      <c r="G192" s="21">
        <v>1.34257</v>
      </c>
      <c r="H192" s="21">
        <v>2.7470899999999999E-4</v>
      </c>
      <c r="I192" s="21">
        <v>1.84117</v>
      </c>
      <c r="J192">
        <v>5.40693</v>
      </c>
    </row>
    <row r="193" spans="4:10" x14ac:dyDescent="0.25">
      <c r="D193">
        <v>10.72673</v>
      </c>
      <c r="E193" s="21">
        <v>1.35353E-20</v>
      </c>
      <c r="F193" s="21">
        <v>2.2307800000000002</v>
      </c>
      <c r="G193" s="21">
        <v>1.35093</v>
      </c>
      <c r="H193" s="21">
        <v>2.3172199999999999E-4</v>
      </c>
      <c r="I193" s="21">
        <v>1.8535299999999999</v>
      </c>
      <c r="J193">
        <v>5.4354699999999996</v>
      </c>
    </row>
    <row r="194" spans="4:10" x14ac:dyDescent="0.25">
      <c r="D194">
        <v>10.78378</v>
      </c>
      <c r="E194" s="21">
        <v>6.7795199999999994E-21</v>
      </c>
      <c r="F194" s="21">
        <v>2.2381000000000002</v>
      </c>
      <c r="G194" s="21">
        <v>1.3591299999999999</v>
      </c>
      <c r="H194" s="21">
        <v>1.9518700000000001E-4</v>
      </c>
      <c r="I194" s="21">
        <v>1.86592</v>
      </c>
      <c r="J194">
        <v>5.4633500000000002</v>
      </c>
    </row>
    <row r="195" spans="4:10" x14ac:dyDescent="0.25">
      <c r="D195">
        <v>10.84084</v>
      </c>
      <c r="E195" s="21">
        <v>3.3784799999999999E-21</v>
      </c>
      <c r="F195" s="21">
        <v>2.2448899999999998</v>
      </c>
      <c r="G195" s="21">
        <v>1.36717</v>
      </c>
      <c r="H195" s="21">
        <v>1.6418199999999999E-4</v>
      </c>
      <c r="I195" s="21">
        <v>1.8783300000000001</v>
      </c>
      <c r="J195">
        <v>5.4905600000000003</v>
      </c>
    </row>
    <row r="196" spans="4:10" x14ac:dyDescent="0.25">
      <c r="D196">
        <v>10.8979</v>
      </c>
      <c r="E196" s="21">
        <v>1.6750800000000001E-21</v>
      </c>
      <c r="F196" s="21">
        <v>2.2511299999999999</v>
      </c>
      <c r="G196" s="21">
        <v>1.3750500000000001</v>
      </c>
      <c r="H196" s="21">
        <v>1.3790800000000001E-4</v>
      </c>
      <c r="I196" s="21">
        <v>1.8907700000000001</v>
      </c>
      <c r="J196">
        <v>5.5170899999999996</v>
      </c>
    </row>
    <row r="197" spans="4:10" x14ac:dyDescent="0.25">
      <c r="D197">
        <v>10.95495</v>
      </c>
      <c r="E197" s="21">
        <v>8.2630199999999996E-22</v>
      </c>
      <c r="F197" s="21">
        <v>2.2568199999999998</v>
      </c>
      <c r="G197" s="21">
        <v>1.38276</v>
      </c>
      <c r="H197" s="21">
        <v>1.1567599999999999E-4</v>
      </c>
      <c r="I197" s="21">
        <v>1.90324</v>
      </c>
      <c r="J197">
        <v>5.5429300000000001</v>
      </c>
    </row>
    <row r="198" spans="4:10" x14ac:dyDescent="0.25">
      <c r="D198">
        <v>11.01201</v>
      </c>
      <c r="E198" s="21">
        <v>4.0554000000000002E-22</v>
      </c>
      <c r="F198" s="21">
        <v>2.2619600000000002</v>
      </c>
      <c r="G198" s="21">
        <v>1.3903000000000001</v>
      </c>
      <c r="H198" s="21">
        <v>9.6891299999999998E-5</v>
      </c>
      <c r="I198" s="21">
        <v>1.9157299999999999</v>
      </c>
      <c r="J198">
        <v>5.5680800000000001</v>
      </c>
    </row>
    <row r="199" spans="4:10" x14ac:dyDescent="0.25">
      <c r="D199">
        <v>11.06907</v>
      </c>
      <c r="E199" s="21">
        <v>1.98025E-22</v>
      </c>
      <c r="F199" s="21">
        <v>2.26654</v>
      </c>
      <c r="G199" s="21">
        <v>1.3976599999999999</v>
      </c>
      <c r="H199" s="21">
        <v>8.1043299999999997E-5</v>
      </c>
      <c r="I199" s="21">
        <v>1.92824</v>
      </c>
      <c r="J199">
        <v>5.5925200000000004</v>
      </c>
    </row>
    <row r="200" spans="4:10" x14ac:dyDescent="0.25">
      <c r="D200">
        <v>11.12613</v>
      </c>
      <c r="E200" s="21">
        <v>9.6204699999999998E-23</v>
      </c>
      <c r="F200" s="21">
        <v>2.2705600000000001</v>
      </c>
      <c r="G200" s="21">
        <v>1.4048499999999999</v>
      </c>
      <c r="H200" s="21">
        <v>6.7692200000000002E-5</v>
      </c>
      <c r="I200" s="21">
        <v>1.9407799999999999</v>
      </c>
      <c r="J200">
        <v>5.61625</v>
      </c>
    </row>
    <row r="201" spans="4:10" x14ac:dyDescent="0.25">
      <c r="D201">
        <v>11.18318</v>
      </c>
      <c r="E201" s="21">
        <v>4.6501100000000001E-23</v>
      </c>
      <c r="F201" s="21">
        <v>2.2740100000000001</v>
      </c>
      <c r="G201" s="21">
        <v>1.4118599999999999</v>
      </c>
      <c r="H201" s="21">
        <v>5.6461200000000001E-5</v>
      </c>
      <c r="I201" s="21">
        <v>1.9533400000000001</v>
      </c>
      <c r="J201">
        <v>5.6392699999999998</v>
      </c>
    </row>
    <row r="202" spans="4:10" x14ac:dyDescent="0.25">
      <c r="D202">
        <v>11.24024</v>
      </c>
      <c r="E202" s="21">
        <v>2.2362599999999999E-23</v>
      </c>
      <c r="F202" s="21">
        <v>2.2768999999999999</v>
      </c>
      <c r="G202" s="21">
        <v>1.4186799999999999</v>
      </c>
      <c r="H202" s="21">
        <v>4.7027400000000003E-5</v>
      </c>
      <c r="I202" s="21">
        <v>1.9659199999999999</v>
      </c>
      <c r="J202">
        <v>5.6615500000000001</v>
      </c>
    </row>
    <row r="203" spans="4:10" x14ac:dyDescent="0.25">
      <c r="D203">
        <v>11.2973</v>
      </c>
      <c r="E203" s="21">
        <v>1.0699700000000001E-23</v>
      </c>
      <c r="F203" s="21">
        <v>2.27922</v>
      </c>
      <c r="G203" s="21">
        <v>1.4253199999999999</v>
      </c>
      <c r="H203" s="21">
        <v>3.9114900000000001E-5</v>
      </c>
      <c r="I203" s="21">
        <v>1.9785200000000001</v>
      </c>
      <c r="J203">
        <v>5.6830999999999996</v>
      </c>
    </row>
    <row r="204" spans="4:10" x14ac:dyDescent="0.25">
      <c r="D204">
        <v>11.35435</v>
      </c>
      <c r="E204" s="21">
        <v>5.0934399999999998E-24</v>
      </c>
      <c r="F204" s="21">
        <v>2.2809699999999999</v>
      </c>
      <c r="G204" s="21">
        <v>1.43177</v>
      </c>
      <c r="H204" s="21">
        <v>3.2487899999999998E-5</v>
      </c>
      <c r="I204" s="21">
        <v>1.99115</v>
      </c>
      <c r="J204">
        <v>5.7039200000000001</v>
      </c>
    </row>
    <row r="205" spans="4:10" x14ac:dyDescent="0.25">
      <c r="D205">
        <v>11.41141</v>
      </c>
      <c r="E205" s="21">
        <v>2.41236E-24</v>
      </c>
      <c r="F205" s="21">
        <v>2.2821500000000001</v>
      </c>
      <c r="G205" s="21">
        <v>1.4380299999999999</v>
      </c>
      <c r="H205" s="21">
        <v>2.6945799999999999E-5</v>
      </c>
      <c r="I205" s="21">
        <v>2.00379</v>
      </c>
      <c r="J205">
        <v>5.7239899999999997</v>
      </c>
    </row>
    <row r="206" spans="4:10" x14ac:dyDescent="0.25">
      <c r="D206">
        <v>11.46847</v>
      </c>
      <c r="E206" s="21">
        <v>1.13675E-24</v>
      </c>
      <c r="F206" s="21">
        <v>2.2827500000000001</v>
      </c>
      <c r="G206" s="21">
        <v>1.4440900000000001</v>
      </c>
      <c r="H206" s="21">
        <v>2.2317799999999998E-5</v>
      </c>
      <c r="I206" s="21">
        <v>2.0164599999999999</v>
      </c>
      <c r="J206">
        <v>5.7433199999999998</v>
      </c>
    </row>
    <row r="207" spans="4:10" x14ac:dyDescent="0.25">
      <c r="D207">
        <v>11.52553</v>
      </c>
      <c r="E207" s="21">
        <v>5.3293799999999997E-25</v>
      </c>
      <c r="F207" s="21">
        <v>2.2827799999999998</v>
      </c>
      <c r="G207" s="21">
        <v>1.4499500000000001</v>
      </c>
      <c r="H207" s="21">
        <v>1.84586E-5</v>
      </c>
      <c r="I207" s="21">
        <v>2.0291399999999999</v>
      </c>
      <c r="J207">
        <v>5.7618900000000002</v>
      </c>
    </row>
    <row r="208" spans="4:10" x14ac:dyDescent="0.25">
      <c r="D208">
        <v>11.58258</v>
      </c>
      <c r="E208" s="21">
        <v>2.48588E-25</v>
      </c>
      <c r="F208" s="21">
        <v>2.2822399999999998</v>
      </c>
      <c r="G208" s="21">
        <v>1.4556199999999999</v>
      </c>
      <c r="H208" s="21">
        <v>1.52454E-5</v>
      </c>
      <c r="I208" s="21">
        <v>2.0418500000000002</v>
      </c>
      <c r="J208">
        <v>5.7797099999999997</v>
      </c>
    </row>
    <row r="209" spans="4:10" x14ac:dyDescent="0.25">
      <c r="D209">
        <v>11.63964</v>
      </c>
      <c r="E209" s="21">
        <v>1.1536499999999999E-25</v>
      </c>
      <c r="F209" s="21">
        <v>2.28112</v>
      </c>
      <c r="G209" s="21">
        <v>1.4610799999999999</v>
      </c>
      <c r="H209" s="21">
        <v>1.25738E-5</v>
      </c>
      <c r="I209" s="21">
        <v>2.05457</v>
      </c>
      <c r="J209">
        <v>5.79678</v>
      </c>
    </row>
    <row r="210" spans="4:10" x14ac:dyDescent="0.25">
      <c r="D210">
        <v>11.6967</v>
      </c>
      <c r="E210" s="21">
        <v>5.3267199999999995E-26</v>
      </c>
      <c r="F210" s="21">
        <v>2.2794300000000001</v>
      </c>
      <c r="G210" s="21">
        <v>1.46634</v>
      </c>
      <c r="H210" s="21">
        <v>1.03558E-5</v>
      </c>
      <c r="I210" s="21">
        <v>2.0672999999999999</v>
      </c>
      <c r="J210">
        <v>5.8130800000000002</v>
      </c>
    </row>
    <row r="211" spans="4:10" x14ac:dyDescent="0.25">
      <c r="D211">
        <v>11.75375</v>
      </c>
      <c r="E211" s="21">
        <v>2.4470100000000001E-26</v>
      </c>
      <c r="F211" s="21">
        <v>2.2771699999999999</v>
      </c>
      <c r="G211" s="21">
        <v>1.47139</v>
      </c>
      <c r="H211" s="21">
        <v>8.5170800000000005E-6</v>
      </c>
      <c r="I211" s="21">
        <v>2.08006</v>
      </c>
      <c r="J211">
        <v>5.8286199999999999</v>
      </c>
    </row>
    <row r="212" spans="4:10" x14ac:dyDescent="0.25">
      <c r="D212">
        <v>11.81081</v>
      </c>
      <c r="E212" s="21">
        <v>1.1184200000000001E-26</v>
      </c>
      <c r="F212" s="21">
        <v>2.27434</v>
      </c>
      <c r="G212" s="21">
        <v>1.4762200000000001</v>
      </c>
      <c r="H212" s="21">
        <v>6.9949999999999999E-6</v>
      </c>
      <c r="I212" s="21">
        <v>2.0928300000000002</v>
      </c>
      <c r="J212">
        <v>5.8433999999999999</v>
      </c>
    </row>
    <row r="213" spans="4:10" x14ac:dyDescent="0.25">
      <c r="D213">
        <v>11.86787</v>
      </c>
      <c r="E213" s="21">
        <v>5.0858199999999997E-27</v>
      </c>
      <c r="F213" s="21">
        <v>2.27095</v>
      </c>
      <c r="G213" s="21">
        <v>1.48085</v>
      </c>
      <c r="H213" s="21">
        <v>5.73685E-6</v>
      </c>
      <c r="I213" s="21">
        <v>2.10561</v>
      </c>
      <c r="J213">
        <v>5.8574200000000003</v>
      </c>
    </row>
    <row r="214" spans="4:10" x14ac:dyDescent="0.25">
      <c r="D214">
        <v>11.92492</v>
      </c>
      <c r="E214" s="21">
        <v>2.3009600000000001E-27</v>
      </c>
      <c r="F214" s="21">
        <v>2.2669899999999998</v>
      </c>
      <c r="G214" s="21">
        <v>1.4852700000000001</v>
      </c>
      <c r="H214" s="21">
        <v>4.6983999999999998E-6</v>
      </c>
      <c r="I214" s="21">
        <v>2.1184099999999999</v>
      </c>
      <c r="J214">
        <v>5.8706699999999996</v>
      </c>
    </row>
    <row r="215" spans="4:10" x14ac:dyDescent="0.25">
      <c r="D215">
        <v>11.98198</v>
      </c>
      <c r="E215" s="21">
        <v>1.03574E-27</v>
      </c>
      <c r="F215" s="21">
        <v>2.26247</v>
      </c>
      <c r="G215" s="21">
        <v>1.48946</v>
      </c>
      <c r="H215" s="21">
        <v>3.8425099999999999E-6</v>
      </c>
      <c r="I215" s="21">
        <v>2.13123</v>
      </c>
      <c r="J215">
        <v>5.8831600000000002</v>
      </c>
    </row>
    <row r="216" spans="4:10" x14ac:dyDescent="0.25">
      <c r="D216">
        <v>12.03904</v>
      </c>
      <c r="E216" s="21">
        <v>4.6385199999999997E-28</v>
      </c>
      <c r="F216" s="21">
        <v>2.25739</v>
      </c>
      <c r="G216" s="21">
        <v>1.4934400000000001</v>
      </c>
      <c r="H216" s="21">
        <v>3.1381300000000001E-6</v>
      </c>
      <c r="I216" s="21">
        <v>2.1440600000000001</v>
      </c>
      <c r="J216">
        <v>5.8948900000000002</v>
      </c>
    </row>
    <row r="217" spans="4:10" x14ac:dyDescent="0.25">
      <c r="D217">
        <v>12.0961</v>
      </c>
      <c r="E217" s="21">
        <v>2.0668100000000001E-28</v>
      </c>
      <c r="F217" s="21">
        <v>2.25176</v>
      </c>
      <c r="G217" s="21">
        <v>1.4972000000000001</v>
      </c>
      <c r="H217" s="21">
        <v>2.55926E-6</v>
      </c>
      <c r="I217" s="21">
        <v>2.1568999999999998</v>
      </c>
      <c r="J217">
        <v>5.90585</v>
      </c>
    </row>
    <row r="218" spans="4:10" x14ac:dyDescent="0.25">
      <c r="D218">
        <v>12.15315</v>
      </c>
      <c r="E218" s="21">
        <v>9.1624800000000005E-29</v>
      </c>
      <c r="F218" s="21">
        <v>2.2455699999999998</v>
      </c>
      <c r="G218" s="21">
        <v>1.50074</v>
      </c>
      <c r="H218" s="21">
        <v>2.08425E-6</v>
      </c>
      <c r="I218" s="21">
        <v>2.1697500000000001</v>
      </c>
      <c r="J218">
        <v>5.9160599999999999</v>
      </c>
    </row>
    <row r="219" spans="4:10" x14ac:dyDescent="0.25">
      <c r="D219">
        <v>12.21021</v>
      </c>
      <c r="E219" s="21">
        <v>4.0412499999999997E-29</v>
      </c>
      <c r="F219" s="21">
        <v>2.2388400000000002</v>
      </c>
      <c r="G219" s="21">
        <v>1.5040500000000001</v>
      </c>
      <c r="H219" s="21">
        <v>1.6950099999999999E-6</v>
      </c>
      <c r="I219" s="21">
        <v>2.1826099999999999</v>
      </c>
      <c r="J219">
        <v>5.9255100000000001</v>
      </c>
    </row>
    <row r="220" spans="4:10" x14ac:dyDescent="0.25">
      <c r="D220">
        <v>12.26727</v>
      </c>
      <c r="E220" s="21">
        <v>1.7734100000000001E-29</v>
      </c>
      <c r="F220" s="21">
        <v>2.2315700000000001</v>
      </c>
      <c r="G220" s="21">
        <v>1.50715</v>
      </c>
      <c r="H220" s="21">
        <v>1.3765300000000001E-6</v>
      </c>
      <c r="I220" s="21">
        <v>2.1954799999999999</v>
      </c>
      <c r="J220">
        <v>5.9341999999999997</v>
      </c>
    </row>
    <row r="221" spans="4:10" x14ac:dyDescent="0.25">
      <c r="D221">
        <v>12.32432</v>
      </c>
      <c r="E221" s="21">
        <v>7.7427400000000001E-30</v>
      </c>
      <c r="F221" s="21">
        <v>2.22377</v>
      </c>
      <c r="G221" s="21">
        <v>1.5100100000000001</v>
      </c>
      <c r="H221" s="21">
        <v>1.1163199999999999E-6</v>
      </c>
      <c r="I221">
        <v>2.2083699999999999</v>
      </c>
      <c r="J221">
        <v>5.9421400000000002</v>
      </c>
    </row>
    <row r="222" spans="4:10" x14ac:dyDescent="0.25">
      <c r="D222">
        <v>12.38138</v>
      </c>
      <c r="E222" s="21">
        <v>3.3633399999999999E-30</v>
      </c>
      <c r="F222" s="21">
        <v>2.21543</v>
      </c>
      <c r="G222" s="21">
        <v>1.5126500000000001</v>
      </c>
      <c r="H222" s="21">
        <v>9.0402799999999997E-7</v>
      </c>
      <c r="I222">
        <v>2.22126</v>
      </c>
      <c r="J222">
        <v>5.9493400000000003</v>
      </c>
    </row>
    <row r="223" spans="4:10" x14ac:dyDescent="0.25">
      <c r="D223">
        <v>12.43844</v>
      </c>
      <c r="E223" s="21">
        <v>1.4535699999999999E-30</v>
      </c>
      <c r="F223" s="21">
        <v>2.2065800000000002</v>
      </c>
      <c r="G223" s="21">
        <v>1.5150600000000001</v>
      </c>
      <c r="H223" s="21">
        <v>7.31078E-7</v>
      </c>
      <c r="I223">
        <v>2.2341600000000001</v>
      </c>
      <c r="J223">
        <v>5.9557900000000004</v>
      </c>
    </row>
    <row r="224" spans="4:10" x14ac:dyDescent="0.25">
      <c r="D224">
        <v>12.4955</v>
      </c>
      <c r="E224" s="21">
        <v>6.2501999999999997E-31</v>
      </c>
      <c r="F224" s="21">
        <v>2.1972</v>
      </c>
      <c r="G224">
        <v>1.5172399999999999</v>
      </c>
      <c r="H224" s="21">
        <v>5.90385E-7</v>
      </c>
      <c r="I224">
        <v>2.2470599999999998</v>
      </c>
      <c r="J224">
        <v>5.9615</v>
      </c>
    </row>
    <row r="225" spans="4:10" x14ac:dyDescent="0.25">
      <c r="D225">
        <v>12.55255</v>
      </c>
      <c r="E225" s="21">
        <v>2.6738799999999999E-31</v>
      </c>
      <c r="F225" s="21">
        <v>2.1873200000000002</v>
      </c>
      <c r="G225">
        <v>1.51918</v>
      </c>
      <c r="H225" s="21">
        <v>4.7609799999999998E-7</v>
      </c>
      <c r="I225">
        <v>2.2599800000000001</v>
      </c>
      <c r="J225">
        <v>5.9664799999999998</v>
      </c>
    </row>
    <row r="226" spans="4:10" x14ac:dyDescent="0.25">
      <c r="D226">
        <v>12.60961</v>
      </c>
      <c r="E226" s="21">
        <v>1.1380999999999999E-31</v>
      </c>
      <c r="F226" s="21">
        <v>2.17693</v>
      </c>
      <c r="G226">
        <v>1.5208999999999999</v>
      </c>
      <c r="H226" s="21">
        <v>3.83396E-7</v>
      </c>
      <c r="I226">
        <v>2.2728999999999999</v>
      </c>
      <c r="J226">
        <v>5.9707299999999996</v>
      </c>
    </row>
    <row r="227" spans="4:10" x14ac:dyDescent="0.25">
      <c r="D227">
        <v>12.66667</v>
      </c>
      <c r="E227" s="21">
        <v>4.8196000000000002E-32</v>
      </c>
      <c r="F227" s="21">
        <v>2.1660499999999998</v>
      </c>
      <c r="G227">
        <v>1.5223899999999999</v>
      </c>
      <c r="H227" s="21">
        <v>3.0830999999999999E-7</v>
      </c>
      <c r="I227">
        <v>2.2858200000000002</v>
      </c>
      <c r="J227">
        <v>5.9742600000000001</v>
      </c>
    </row>
    <row r="228" spans="4:10" x14ac:dyDescent="0.25">
      <c r="D228">
        <v>12.72372</v>
      </c>
      <c r="E228" s="21">
        <v>2.0306299999999999E-32</v>
      </c>
      <c r="F228" s="21">
        <v>2.15469</v>
      </c>
      <c r="G228">
        <v>1.5236400000000001</v>
      </c>
      <c r="H228" s="21">
        <v>2.4758100000000003E-7</v>
      </c>
      <c r="I228">
        <v>2.2987500000000001</v>
      </c>
      <c r="J228">
        <v>5.9770799999999999</v>
      </c>
    </row>
    <row r="229" spans="4:10" x14ac:dyDescent="0.25">
      <c r="D229">
        <v>12.78078</v>
      </c>
      <c r="E229" s="21">
        <v>8.5122300000000002E-33</v>
      </c>
      <c r="F229" s="21">
        <v>2.1428400000000001</v>
      </c>
      <c r="G229">
        <v>1.5246599999999999</v>
      </c>
      <c r="H229" s="21">
        <v>1.98535E-7</v>
      </c>
      <c r="I229">
        <v>2.31169</v>
      </c>
      <c r="J229">
        <v>5.9791800000000004</v>
      </c>
    </row>
    <row r="230" spans="4:10" x14ac:dyDescent="0.25">
      <c r="D230">
        <v>12.83784</v>
      </c>
      <c r="E230" s="21">
        <v>3.5501400000000002E-33</v>
      </c>
      <c r="F230" s="21">
        <v>2.1305200000000002</v>
      </c>
      <c r="G230">
        <v>1.5254399999999999</v>
      </c>
      <c r="H230" s="21">
        <v>1.5898199999999999E-7</v>
      </c>
      <c r="I230">
        <v>2.32463</v>
      </c>
      <c r="J230">
        <v>5.9805900000000003</v>
      </c>
    </row>
    <row r="231" spans="4:10" x14ac:dyDescent="0.25">
      <c r="D231">
        <v>12.89489</v>
      </c>
      <c r="E231" s="21">
        <v>1.47312E-33</v>
      </c>
      <c r="F231" s="21">
        <v>2.11775</v>
      </c>
      <c r="G231">
        <v>1.52599</v>
      </c>
      <c r="H231" s="21">
        <v>1.27129E-7</v>
      </c>
      <c r="I231">
        <v>2.3375599999999999</v>
      </c>
      <c r="J231">
        <v>5.9813000000000001</v>
      </c>
    </row>
    <row r="232" spans="4:10" x14ac:dyDescent="0.25">
      <c r="D232">
        <v>12.95195</v>
      </c>
      <c r="E232" s="21">
        <v>6.0816800000000004E-34</v>
      </c>
      <c r="F232" s="21">
        <v>2.1045199999999999</v>
      </c>
      <c r="G232">
        <v>1.5263</v>
      </c>
      <c r="H232" s="21">
        <v>1.0151599999999999E-7</v>
      </c>
      <c r="I232">
        <v>2.3505099999999999</v>
      </c>
      <c r="J232">
        <v>5.9813299999999998</v>
      </c>
    </row>
    <row r="233" spans="4:10" x14ac:dyDescent="0.25">
      <c r="D233">
        <v>13.00901</v>
      </c>
      <c r="E233" s="21">
        <v>2.4980300000000001E-34</v>
      </c>
      <c r="F233" s="21">
        <v>2.09084</v>
      </c>
      <c r="G233">
        <v>1.5263800000000001</v>
      </c>
      <c r="H233" s="21">
        <v>8.0949000000000006E-8</v>
      </c>
      <c r="I233">
        <v>2.3634499999999998</v>
      </c>
      <c r="J233">
        <v>5.9806699999999999</v>
      </c>
    </row>
    <row r="234" spans="4:10" x14ac:dyDescent="0.25">
      <c r="D234">
        <v>13.06607</v>
      </c>
      <c r="E234" s="21">
        <v>1.02086E-34</v>
      </c>
      <c r="F234" s="21">
        <v>2.07674</v>
      </c>
      <c r="G234">
        <v>1.52623</v>
      </c>
      <c r="H234" s="21">
        <v>6.4458299999999997E-8</v>
      </c>
      <c r="I234">
        <v>2.3763899999999998</v>
      </c>
      <c r="J234">
        <v>5.9793599999999998</v>
      </c>
    </row>
    <row r="235" spans="4:10" x14ac:dyDescent="0.25">
      <c r="D235">
        <v>13.12312</v>
      </c>
      <c r="E235" s="21">
        <v>4.1507000000000001E-35</v>
      </c>
      <c r="F235" s="21">
        <v>2.0622099999999999</v>
      </c>
      <c r="G235">
        <v>1.5258400000000001</v>
      </c>
      <c r="H235" s="21">
        <v>5.1254999999999998E-8</v>
      </c>
      <c r="I235">
        <v>2.3893300000000002</v>
      </c>
      <c r="J235">
        <v>5.9773800000000001</v>
      </c>
    </row>
    <row r="236" spans="4:10" x14ac:dyDescent="0.25">
      <c r="D236">
        <v>13.18018</v>
      </c>
      <c r="E236" s="21">
        <v>1.67907E-35</v>
      </c>
      <c r="F236" s="21">
        <v>2.0472700000000001</v>
      </c>
      <c r="G236">
        <v>1.52522</v>
      </c>
      <c r="H236" s="21">
        <v>4.0698900000000001E-8</v>
      </c>
      <c r="I236">
        <v>2.4022700000000001</v>
      </c>
      <c r="J236">
        <v>5.9747500000000002</v>
      </c>
    </row>
    <row r="237" spans="4:10" x14ac:dyDescent="0.25">
      <c r="D237">
        <v>13.23724</v>
      </c>
      <c r="E237" s="21">
        <v>6.7578300000000006E-36</v>
      </c>
      <c r="F237" s="21">
        <v>2.03193</v>
      </c>
      <c r="G237">
        <v>1.5243599999999999</v>
      </c>
      <c r="H237" s="21">
        <v>3.2271499999999999E-8</v>
      </c>
      <c r="I237">
        <v>2.4152</v>
      </c>
      <c r="J237">
        <v>5.9714900000000002</v>
      </c>
    </row>
    <row r="238" spans="4:10" x14ac:dyDescent="0.25">
      <c r="D238">
        <v>13.29429</v>
      </c>
      <c r="E238" s="21">
        <v>2.7060500000000001E-36</v>
      </c>
      <c r="F238" s="21">
        <v>2.0161899999999999</v>
      </c>
      <c r="G238">
        <v>1.5232699999999999</v>
      </c>
      <c r="H238" s="21">
        <v>2.5553200000000001E-8</v>
      </c>
      <c r="I238">
        <v>2.42814</v>
      </c>
      <c r="J238">
        <v>5.9676</v>
      </c>
    </row>
    <row r="239" spans="4:10" x14ac:dyDescent="0.25">
      <c r="D239">
        <v>13.35135</v>
      </c>
      <c r="E239" s="21">
        <v>1.0780900000000001E-36</v>
      </c>
      <c r="F239" s="21">
        <v>2.0000800000000001</v>
      </c>
      <c r="G239">
        <v>1.5219400000000001</v>
      </c>
      <c r="H239" s="21">
        <v>2.02051E-8</v>
      </c>
      <c r="I239">
        <v>2.4410699999999999</v>
      </c>
      <c r="J239">
        <v>5.9630799999999997</v>
      </c>
    </row>
    <row r="240" spans="4:10" x14ac:dyDescent="0.25">
      <c r="D240">
        <v>13.40841</v>
      </c>
      <c r="E240" s="21">
        <v>4.27334E-37</v>
      </c>
      <c r="F240" s="21">
        <v>1.98359</v>
      </c>
      <c r="G240">
        <v>1.5203800000000001</v>
      </c>
      <c r="H240" s="21">
        <v>1.5953800000000001E-8</v>
      </c>
      <c r="I240">
        <v>2.4539900000000001</v>
      </c>
      <c r="J240">
        <v>5.9579700000000004</v>
      </c>
    </row>
    <row r="241" spans="4:10" x14ac:dyDescent="0.25">
      <c r="D241">
        <v>13.46547</v>
      </c>
      <c r="E241" s="21">
        <v>1.6852700000000001E-37</v>
      </c>
      <c r="F241" s="21">
        <v>1.96675</v>
      </c>
      <c r="G241">
        <v>1.5185900000000001</v>
      </c>
      <c r="H241" s="21">
        <v>1.25794E-8</v>
      </c>
      <c r="I241">
        <v>2.4669099999999999</v>
      </c>
      <c r="J241">
        <v>5.9522500000000003</v>
      </c>
    </row>
    <row r="242" spans="4:10" x14ac:dyDescent="0.25">
      <c r="D242">
        <v>13.52252</v>
      </c>
      <c r="E242" s="21">
        <v>6.6124499999999998E-38</v>
      </c>
      <c r="F242" s="21">
        <v>1.94956</v>
      </c>
      <c r="G242">
        <v>1.51657</v>
      </c>
      <c r="H242" s="21">
        <v>9.9047499999999997E-9</v>
      </c>
      <c r="I242">
        <v>2.4798200000000001</v>
      </c>
      <c r="J242">
        <v>5.9459499999999998</v>
      </c>
    </row>
    <row r="243" spans="4:10" x14ac:dyDescent="0.25">
      <c r="D243">
        <v>13.57958</v>
      </c>
      <c r="E243" s="21">
        <v>2.5813500000000001E-38</v>
      </c>
      <c r="F243" s="21">
        <v>1.9320299999999999</v>
      </c>
      <c r="G243">
        <v>1.5143200000000001</v>
      </c>
      <c r="H243" s="21">
        <v>7.7878400000000003E-9</v>
      </c>
      <c r="I243">
        <v>2.4927299999999999</v>
      </c>
      <c r="J243">
        <v>5.9390799999999997</v>
      </c>
    </row>
    <row r="244" spans="4:10" x14ac:dyDescent="0.25">
      <c r="D244">
        <v>13.63664</v>
      </c>
      <c r="E244" s="21">
        <v>1.00258E-38</v>
      </c>
      <c r="F244" s="21">
        <v>1.91418</v>
      </c>
      <c r="G244">
        <v>1.5118400000000001</v>
      </c>
      <c r="H244" s="21">
        <v>6.1147799999999998E-9</v>
      </c>
      <c r="I244">
        <v>2.50563</v>
      </c>
      <c r="J244">
        <v>5.9316500000000003</v>
      </c>
    </row>
    <row r="245" spans="4:10" x14ac:dyDescent="0.25">
      <c r="D245">
        <v>13.69369</v>
      </c>
      <c r="E245" s="21">
        <v>3.8742399999999998E-39</v>
      </c>
      <c r="F245" s="21">
        <v>1.89602</v>
      </c>
      <c r="G245">
        <v>1.5091300000000001</v>
      </c>
      <c r="H245" s="21">
        <v>4.79439E-9</v>
      </c>
      <c r="I245">
        <v>2.51851</v>
      </c>
      <c r="J245">
        <v>5.9236700000000004</v>
      </c>
    </row>
    <row r="246" spans="4:10" x14ac:dyDescent="0.25">
      <c r="D246">
        <v>13.75075</v>
      </c>
      <c r="E246" s="21">
        <v>1.4895099999999999E-39</v>
      </c>
      <c r="F246" s="21">
        <v>1.87757</v>
      </c>
      <c r="G246">
        <v>1.5061899999999999</v>
      </c>
      <c r="H246" s="21">
        <v>3.7538400000000003E-9</v>
      </c>
      <c r="I246">
        <v>2.53139</v>
      </c>
      <c r="J246">
        <v>5.9151499999999997</v>
      </c>
    </row>
    <row r="247" spans="4:10" x14ac:dyDescent="0.25">
      <c r="D247">
        <v>13.80781</v>
      </c>
      <c r="E247" s="21">
        <v>5.6975700000000001E-40</v>
      </c>
      <c r="F247" s="21">
        <v>1.8588199999999999</v>
      </c>
      <c r="G247">
        <v>1.5030300000000001</v>
      </c>
      <c r="H247" s="21">
        <v>2.9349999999999999E-9</v>
      </c>
      <c r="I247">
        <v>2.54426</v>
      </c>
      <c r="J247">
        <v>5.90611</v>
      </c>
    </row>
    <row r="248" spans="4:10" x14ac:dyDescent="0.25">
      <c r="D248">
        <v>13.86486</v>
      </c>
      <c r="E248" s="21">
        <v>2.1683399999999999E-40</v>
      </c>
      <c r="F248" s="21">
        <v>1.8398000000000001</v>
      </c>
      <c r="G248">
        <v>1.4996499999999999</v>
      </c>
      <c r="H248" s="21">
        <v>2.29155E-9</v>
      </c>
      <c r="I248">
        <v>2.5571199999999998</v>
      </c>
      <c r="J248">
        <v>5.89656</v>
      </c>
    </row>
    <row r="249" spans="4:10" x14ac:dyDescent="0.25">
      <c r="D249">
        <v>13.92192</v>
      </c>
      <c r="E249" s="21">
        <v>8.21025E-41</v>
      </c>
      <c r="F249" s="21">
        <v>1.8205100000000001</v>
      </c>
      <c r="G249">
        <v>1.49604</v>
      </c>
      <c r="H249" s="21">
        <v>1.78665E-9</v>
      </c>
      <c r="I249">
        <v>2.56996</v>
      </c>
      <c r="J249">
        <v>5.88652</v>
      </c>
    </row>
    <row r="250" spans="4:10" x14ac:dyDescent="0.25">
      <c r="D250">
        <v>13.97898</v>
      </c>
      <c r="E250" s="21">
        <v>3.0929699999999998E-41</v>
      </c>
      <c r="F250" s="21">
        <v>1.80098</v>
      </c>
      <c r="G250">
        <v>1.49221</v>
      </c>
      <c r="H250" s="21">
        <v>1.39104E-9</v>
      </c>
      <c r="I250">
        <v>2.5828000000000002</v>
      </c>
      <c r="J250">
        <v>5.8759800000000002</v>
      </c>
    </row>
    <row r="251" spans="4:10" x14ac:dyDescent="0.25">
      <c r="D251">
        <v>14.03604</v>
      </c>
      <c r="E251" s="21">
        <v>1.1592800000000001E-41</v>
      </c>
      <c r="F251" s="21">
        <v>1.78121</v>
      </c>
      <c r="G251">
        <v>1.4881599999999999</v>
      </c>
      <c r="H251" s="21">
        <v>1.0815099999999999E-9</v>
      </c>
      <c r="I251">
        <v>2.5956100000000002</v>
      </c>
      <c r="J251">
        <v>5.8649800000000001</v>
      </c>
    </row>
    <row r="252" spans="4:10" x14ac:dyDescent="0.25">
      <c r="D252">
        <v>14.09309</v>
      </c>
      <c r="E252" s="21">
        <v>4.3230300000000002E-42</v>
      </c>
      <c r="F252" s="21">
        <v>1.7612099999999999</v>
      </c>
      <c r="G252">
        <v>1.4838899999999999</v>
      </c>
      <c r="H252" s="21">
        <v>8.39675E-10</v>
      </c>
      <c r="I252">
        <v>2.6084200000000002</v>
      </c>
      <c r="J252">
        <v>5.8535199999999996</v>
      </c>
    </row>
    <row r="253" spans="4:10" x14ac:dyDescent="0.25">
      <c r="D253">
        <v>14.15015</v>
      </c>
      <c r="E253" s="21">
        <v>1.6039100000000001E-42</v>
      </c>
      <c r="F253" s="21">
        <v>1.7410000000000001</v>
      </c>
      <c r="G253">
        <v>1.4794099999999999</v>
      </c>
      <c r="H253" s="21">
        <v>6.5100000000000003E-10</v>
      </c>
      <c r="I253">
        <v>2.62121</v>
      </c>
      <c r="J253">
        <v>5.8416199999999998</v>
      </c>
    </row>
    <row r="254" spans="4:10" x14ac:dyDescent="0.25">
      <c r="D254">
        <v>14.20721</v>
      </c>
      <c r="E254" s="21">
        <v>5.9205699999999999E-43</v>
      </c>
      <c r="F254" s="21">
        <v>1.7205900000000001</v>
      </c>
      <c r="G254">
        <v>1.47472</v>
      </c>
      <c r="H254" s="21">
        <v>5.0401100000000001E-10</v>
      </c>
      <c r="I254">
        <v>2.6339800000000002</v>
      </c>
      <c r="J254">
        <v>5.8292799999999998</v>
      </c>
    </row>
    <row r="255" spans="4:10" x14ac:dyDescent="0.25">
      <c r="D255">
        <v>14.26426</v>
      </c>
      <c r="E255" s="21">
        <v>2.17439E-43</v>
      </c>
      <c r="F255" s="21">
        <v>1.6999899999999999</v>
      </c>
      <c r="G255">
        <v>1.4698100000000001</v>
      </c>
      <c r="H255" s="21">
        <v>3.8966199999999999E-10</v>
      </c>
      <c r="I255">
        <v>2.6467299999999998</v>
      </c>
      <c r="J255">
        <v>5.8165300000000002</v>
      </c>
    </row>
    <row r="256" spans="4:10" x14ac:dyDescent="0.25">
      <c r="D256">
        <v>14.32132</v>
      </c>
      <c r="E256" s="21">
        <v>7.9451500000000001E-44</v>
      </c>
      <c r="F256" s="21">
        <v>1.6792100000000001</v>
      </c>
      <c r="G256">
        <v>1.4646999999999999</v>
      </c>
      <c r="H256" s="21">
        <v>3.0083400000000002E-10</v>
      </c>
      <c r="I256">
        <v>2.6594699999999998</v>
      </c>
      <c r="J256">
        <v>5.8033799999999998</v>
      </c>
    </row>
    <row r="257" spans="4:10" x14ac:dyDescent="0.25">
      <c r="D257">
        <v>14.37838</v>
      </c>
      <c r="E257" s="21">
        <v>2.8883999999999998E-44</v>
      </c>
      <c r="F257" s="21">
        <v>1.65828</v>
      </c>
      <c r="G257">
        <v>1.4593799999999999</v>
      </c>
      <c r="H257" s="21">
        <v>2.3192900000000001E-10</v>
      </c>
      <c r="I257">
        <v>2.6721900000000001</v>
      </c>
      <c r="J257">
        <v>5.7898399999999999</v>
      </c>
    </row>
    <row r="258" spans="4:10" x14ac:dyDescent="0.25">
      <c r="D258">
        <v>14.43544</v>
      </c>
      <c r="E258" s="21">
        <v>1.0447300000000001E-44</v>
      </c>
      <c r="F258" s="21">
        <v>1.6371899999999999</v>
      </c>
      <c r="G258">
        <v>1.4538500000000001</v>
      </c>
      <c r="H258" s="21">
        <v>1.7855500000000001E-10</v>
      </c>
      <c r="I258">
        <v>2.6848900000000002</v>
      </c>
      <c r="J258">
        <v>5.7759299999999998</v>
      </c>
    </row>
    <row r="259" spans="4:10" x14ac:dyDescent="0.25">
      <c r="D259">
        <v>14.49249</v>
      </c>
      <c r="E259" s="21">
        <v>3.7596000000000001E-45</v>
      </c>
      <c r="F259" s="21">
        <v>1.6159600000000001</v>
      </c>
      <c r="G259">
        <v>1.4481200000000001</v>
      </c>
      <c r="H259" s="21">
        <v>1.3727099999999999E-10</v>
      </c>
      <c r="I259">
        <v>2.6975600000000002</v>
      </c>
      <c r="J259">
        <v>5.7616500000000004</v>
      </c>
    </row>
    <row r="260" spans="4:10" x14ac:dyDescent="0.25">
      <c r="D260">
        <v>14.54955</v>
      </c>
      <c r="E260" s="21">
        <v>1.3460800000000001E-45</v>
      </c>
      <c r="F260" s="21">
        <v>1.5946100000000001</v>
      </c>
      <c r="G260">
        <v>1.4421999999999999</v>
      </c>
      <c r="H260" s="21">
        <v>1.05384E-10</v>
      </c>
      <c r="I260">
        <v>2.7102200000000001</v>
      </c>
      <c r="J260">
        <v>5.7470299999999996</v>
      </c>
    </row>
    <row r="261" spans="4:10" x14ac:dyDescent="0.25">
      <c r="D261">
        <v>14.60661</v>
      </c>
      <c r="E261" s="21">
        <v>4.7950100000000002E-46</v>
      </c>
      <c r="F261" s="21">
        <v>1.57315</v>
      </c>
      <c r="G261">
        <v>1.43607</v>
      </c>
      <c r="H261" s="21">
        <v>8.0790700000000003E-11</v>
      </c>
      <c r="I261">
        <v>2.7228500000000002</v>
      </c>
      <c r="J261">
        <v>5.7320799999999998</v>
      </c>
    </row>
    <row r="262" spans="4:10" x14ac:dyDescent="0.25">
      <c r="D262">
        <v>14.66366</v>
      </c>
      <c r="E262" s="21">
        <v>1.6994199999999999E-46</v>
      </c>
      <c r="F262" s="21">
        <v>1.55159</v>
      </c>
      <c r="G262">
        <v>1.4297500000000001</v>
      </c>
      <c r="H262" s="21">
        <v>6.18496E-11</v>
      </c>
      <c r="I262">
        <v>2.7354599999999998</v>
      </c>
      <c r="J262">
        <v>5.7168099999999997</v>
      </c>
    </row>
    <row r="263" spans="4:10" x14ac:dyDescent="0.25">
      <c r="D263">
        <v>14.72072</v>
      </c>
      <c r="E263" s="21">
        <v>5.9923900000000003E-47</v>
      </c>
      <c r="F263" s="21">
        <v>1.52993</v>
      </c>
      <c r="G263">
        <v>1.4232499999999999</v>
      </c>
      <c r="H263" s="21">
        <v>4.7282699999999998E-11</v>
      </c>
      <c r="I263">
        <v>2.7480500000000001</v>
      </c>
      <c r="J263">
        <v>5.7012299999999998</v>
      </c>
    </row>
    <row r="264" spans="4:10" x14ac:dyDescent="0.25">
      <c r="D264">
        <v>14.77778</v>
      </c>
      <c r="E264" s="21">
        <v>2.1022900000000001E-47</v>
      </c>
      <c r="F264" s="21">
        <v>1.5082</v>
      </c>
      <c r="G264">
        <v>1.41655</v>
      </c>
      <c r="H264" s="21">
        <v>3.6095800000000002E-11</v>
      </c>
      <c r="I264">
        <v>2.7606099999999998</v>
      </c>
      <c r="J264">
        <v>5.6853600000000002</v>
      </c>
    </row>
    <row r="265" spans="4:10" x14ac:dyDescent="0.25">
      <c r="D265">
        <v>14.83483</v>
      </c>
      <c r="E265" s="21">
        <v>7.3379500000000001E-48</v>
      </c>
      <c r="F265" s="21">
        <v>1.48641</v>
      </c>
      <c r="G265">
        <v>1.40967</v>
      </c>
      <c r="H265" s="21">
        <v>2.7516999999999999E-11</v>
      </c>
      <c r="I265">
        <v>2.7731499999999998</v>
      </c>
      <c r="J265">
        <v>5.6692200000000001</v>
      </c>
    </row>
    <row r="266" spans="4:10" x14ac:dyDescent="0.25">
      <c r="D266">
        <v>14.89189</v>
      </c>
      <c r="E266" s="21">
        <v>2.5482899999999999E-48</v>
      </c>
      <c r="F266" s="21">
        <v>1.4645600000000001</v>
      </c>
      <c r="G266">
        <v>1.4026000000000001</v>
      </c>
      <c r="H266" s="21">
        <v>2.09477E-11</v>
      </c>
      <c r="I266">
        <v>2.78566</v>
      </c>
      <c r="J266">
        <v>5.6528200000000002</v>
      </c>
    </row>
    <row r="267" spans="4:10" x14ac:dyDescent="0.25">
      <c r="D267">
        <v>14.94895</v>
      </c>
      <c r="E267" s="21">
        <v>8.80466E-49</v>
      </c>
      <c r="F267" s="21">
        <v>1.4426699999999999</v>
      </c>
      <c r="G267">
        <v>1.3953599999999999</v>
      </c>
      <c r="H267" s="21">
        <v>1.59242E-11</v>
      </c>
      <c r="I267">
        <v>2.7981400000000001</v>
      </c>
      <c r="J267">
        <v>5.6361699999999999</v>
      </c>
    </row>
    <row r="268" spans="4:10" x14ac:dyDescent="0.25">
      <c r="D268">
        <v>15.00601</v>
      </c>
      <c r="E268" s="21">
        <v>3.0266900000000001E-49</v>
      </c>
      <c r="F268" s="21">
        <v>1.42075</v>
      </c>
      <c r="G268">
        <v>1.38794</v>
      </c>
      <c r="H268" s="21">
        <v>1.20885E-11</v>
      </c>
      <c r="I268">
        <v>2.8105899999999999</v>
      </c>
      <c r="J268">
        <v>5.6192799999999998</v>
      </c>
    </row>
    <row r="269" spans="4:10" x14ac:dyDescent="0.25">
      <c r="D269">
        <v>15.06306</v>
      </c>
      <c r="E269" s="21">
        <v>1.03517E-49</v>
      </c>
      <c r="F269" s="21">
        <v>1.39882</v>
      </c>
      <c r="G269">
        <v>1.3803399999999999</v>
      </c>
      <c r="H269" s="21">
        <v>9.16378E-12</v>
      </c>
      <c r="I269">
        <v>2.8230200000000001</v>
      </c>
      <c r="J269">
        <v>5.6021700000000001</v>
      </c>
    </row>
    <row r="270" spans="4:10" x14ac:dyDescent="0.25">
      <c r="D270">
        <v>15.12012</v>
      </c>
      <c r="E270" s="21">
        <v>3.5225000000000001E-50</v>
      </c>
      <c r="F270" s="21">
        <v>1.37687</v>
      </c>
      <c r="G270">
        <v>1.3725799999999999</v>
      </c>
      <c r="H270" s="21">
        <v>6.9369199999999999E-12</v>
      </c>
      <c r="I270">
        <v>2.83541</v>
      </c>
      <c r="J270">
        <v>5.5848599999999999</v>
      </c>
    </row>
    <row r="271" spans="4:10" x14ac:dyDescent="0.25">
      <c r="D271">
        <v>15.17718</v>
      </c>
      <c r="E271" s="21">
        <v>1.19255E-50</v>
      </c>
      <c r="F271" s="21">
        <v>1.35493</v>
      </c>
      <c r="G271">
        <v>1.3646499999999999</v>
      </c>
      <c r="H271" s="21">
        <v>5.2438300000000003E-12</v>
      </c>
      <c r="I271">
        <v>2.8477700000000001</v>
      </c>
      <c r="J271">
        <v>5.5673500000000002</v>
      </c>
    </row>
    <row r="272" spans="4:10" x14ac:dyDescent="0.25">
      <c r="D272">
        <v>15.23423</v>
      </c>
      <c r="E272" s="21">
        <v>4.0169600000000002E-51</v>
      </c>
      <c r="F272" s="21">
        <v>1.33301</v>
      </c>
      <c r="G272">
        <v>1.35656</v>
      </c>
      <c r="H272" s="21">
        <v>3.9584099999999999E-12</v>
      </c>
      <c r="I272">
        <v>2.8601000000000001</v>
      </c>
      <c r="J272">
        <v>5.5496699999999999</v>
      </c>
    </row>
    <row r="273" spans="4:10" x14ac:dyDescent="0.25">
      <c r="D273">
        <v>15.29129</v>
      </c>
      <c r="E273" s="21">
        <v>1.34619E-51</v>
      </c>
      <c r="F273" s="21">
        <v>1.31111</v>
      </c>
      <c r="G273">
        <v>1.3483099999999999</v>
      </c>
      <c r="H273" s="21">
        <v>2.98388E-12</v>
      </c>
      <c r="I273">
        <v>2.8723999999999998</v>
      </c>
      <c r="J273">
        <v>5.5318100000000001</v>
      </c>
    </row>
    <row r="274" spans="4:10" x14ac:dyDescent="0.25">
      <c r="D274">
        <v>15.34835</v>
      </c>
      <c r="E274" s="21">
        <v>4.4885600000000002E-52</v>
      </c>
      <c r="F274" s="21">
        <v>1.2892399999999999</v>
      </c>
      <c r="G274">
        <v>1.3399000000000001</v>
      </c>
      <c r="H274" s="21">
        <v>2.24611E-12</v>
      </c>
      <c r="I274">
        <v>2.8846699999999998</v>
      </c>
      <c r="J274">
        <v>5.5138100000000003</v>
      </c>
    </row>
    <row r="275" spans="4:10" x14ac:dyDescent="0.25">
      <c r="D275">
        <v>15.40541</v>
      </c>
      <c r="E275" s="21">
        <v>1.48901E-52</v>
      </c>
      <c r="F275" s="21">
        <v>1.26742</v>
      </c>
      <c r="G275">
        <v>1.33134</v>
      </c>
      <c r="H275" s="21">
        <v>1.68839E-12</v>
      </c>
      <c r="I275">
        <v>2.8969</v>
      </c>
      <c r="J275">
        <v>5.49566</v>
      </c>
    </row>
    <row r="276" spans="4:10" x14ac:dyDescent="0.25">
      <c r="D276">
        <v>15.46246</v>
      </c>
      <c r="E276" s="21">
        <v>4.9145100000000003E-53</v>
      </c>
      <c r="F276" s="21">
        <v>1.24566</v>
      </c>
      <c r="G276">
        <v>1.32263</v>
      </c>
      <c r="H276" s="21">
        <v>1.2673700000000001E-12</v>
      </c>
      <c r="I276">
        <v>2.90909</v>
      </c>
      <c r="J276">
        <v>5.4773800000000001</v>
      </c>
    </row>
    <row r="277" spans="4:10" x14ac:dyDescent="0.25">
      <c r="D277">
        <v>15.51952</v>
      </c>
      <c r="E277" s="21">
        <v>1.61381E-53</v>
      </c>
      <c r="F277" s="21">
        <v>1.2239599999999999</v>
      </c>
      <c r="G277">
        <v>1.3137700000000001</v>
      </c>
      <c r="H277" s="21">
        <v>9.4999499999999993E-13</v>
      </c>
      <c r="I277">
        <v>2.9212500000000001</v>
      </c>
      <c r="J277">
        <v>5.45899</v>
      </c>
    </row>
    <row r="278" spans="4:10" x14ac:dyDescent="0.25">
      <c r="D278">
        <v>15.57658</v>
      </c>
      <c r="E278" s="21">
        <v>5.2725000000000001E-54</v>
      </c>
      <c r="F278" s="21">
        <v>1.20234</v>
      </c>
      <c r="G278">
        <v>1.3047800000000001</v>
      </c>
      <c r="H278" s="21">
        <v>7.11099E-13</v>
      </c>
      <c r="I278">
        <v>2.93337</v>
      </c>
      <c r="J278">
        <v>5.4404899999999996</v>
      </c>
    </row>
    <row r="279" spans="4:10" x14ac:dyDescent="0.25">
      <c r="D279">
        <v>15.63363</v>
      </c>
      <c r="E279" s="21">
        <v>1.71384E-54</v>
      </c>
      <c r="F279" s="21">
        <v>1.1808099999999999</v>
      </c>
      <c r="G279">
        <v>1.29565</v>
      </c>
      <c r="H279" s="21">
        <v>5.3153100000000003E-13</v>
      </c>
      <c r="I279">
        <v>2.9454500000000001</v>
      </c>
      <c r="J279">
        <v>5.4219099999999996</v>
      </c>
    </row>
    <row r="280" spans="4:10" x14ac:dyDescent="0.25">
      <c r="D280">
        <v>15.69069</v>
      </c>
      <c r="E280" s="21">
        <v>5.5426399999999999E-55</v>
      </c>
      <c r="F280" s="21">
        <v>1.15937</v>
      </c>
      <c r="G280">
        <v>1.2863800000000001</v>
      </c>
      <c r="H280" s="21">
        <v>3.9675E-13</v>
      </c>
      <c r="I280">
        <v>2.9575</v>
      </c>
      <c r="J280">
        <v>5.4032499999999999</v>
      </c>
    </row>
    <row r="281" spans="4:10" x14ac:dyDescent="0.25">
      <c r="D281">
        <v>15.74775</v>
      </c>
      <c r="E281" s="21">
        <v>1.78342E-55</v>
      </c>
      <c r="F281" s="21">
        <v>1.1380300000000001</v>
      </c>
      <c r="G281">
        <v>1.27698</v>
      </c>
      <c r="H281" s="21">
        <v>2.9572900000000002E-13</v>
      </c>
      <c r="I281">
        <v>2.9695</v>
      </c>
      <c r="J281">
        <v>5.3845200000000002</v>
      </c>
    </row>
    <row r="282" spans="4:10" x14ac:dyDescent="0.25">
      <c r="D282">
        <v>15.8048</v>
      </c>
      <c r="E282" s="21">
        <v>5.7092700000000001E-56</v>
      </c>
      <c r="F282" s="21">
        <v>1.1168100000000001</v>
      </c>
      <c r="G282">
        <v>1.26746</v>
      </c>
      <c r="H282" s="21">
        <v>2.20121E-13</v>
      </c>
      <c r="I282">
        <v>2.9814699999999998</v>
      </c>
      <c r="J282">
        <v>5.3657300000000001</v>
      </c>
    </row>
    <row r="283" spans="4:10" x14ac:dyDescent="0.25">
      <c r="D283">
        <v>15.86186</v>
      </c>
      <c r="E283" s="21">
        <v>1.81844E-56</v>
      </c>
      <c r="F283" s="21">
        <v>1.0956999999999999</v>
      </c>
      <c r="G283">
        <v>1.2578100000000001</v>
      </c>
      <c r="H283" s="21">
        <v>1.6361300000000001E-13</v>
      </c>
      <c r="I283">
        <v>2.9933900000000002</v>
      </c>
      <c r="J283">
        <v>5.3468999999999998</v>
      </c>
    </row>
    <row r="284" spans="4:10" x14ac:dyDescent="0.25">
      <c r="D284">
        <v>15.91892</v>
      </c>
      <c r="E284" s="21">
        <v>5.7624599999999997E-57</v>
      </c>
      <c r="F284" s="21">
        <v>1.07473</v>
      </c>
      <c r="G284">
        <v>1.2480500000000001</v>
      </c>
      <c r="H284" s="21">
        <v>1.2144100000000001E-13</v>
      </c>
      <c r="I284">
        <v>3.0052699999999999</v>
      </c>
      <c r="J284">
        <v>5.3280399999999997</v>
      </c>
    </row>
    <row r="285" spans="4:10" x14ac:dyDescent="0.25">
      <c r="D285">
        <v>15.97598</v>
      </c>
      <c r="E285" s="21">
        <v>1.8167999999999999E-57</v>
      </c>
      <c r="F285" s="21">
        <v>1.05389</v>
      </c>
      <c r="G285">
        <v>1.23817</v>
      </c>
      <c r="H285" s="21">
        <v>9.00121E-14</v>
      </c>
      <c r="I285">
        <v>3.0171000000000001</v>
      </c>
      <c r="J285">
        <v>5.3091600000000003</v>
      </c>
    </row>
    <row r="286" spans="4:10" x14ac:dyDescent="0.25">
      <c r="D286">
        <v>16.03303</v>
      </c>
      <c r="E286" s="21">
        <v>5.6989900000000003E-58</v>
      </c>
      <c r="F286" s="21">
        <v>1.0331999999999999</v>
      </c>
      <c r="G286">
        <v>1.22818</v>
      </c>
      <c r="H286" s="21">
        <v>6.6623299999999997E-14</v>
      </c>
      <c r="I286">
        <v>3.0288900000000001</v>
      </c>
      <c r="J286">
        <v>5.2902699999999996</v>
      </c>
    </row>
    <row r="287" spans="4:10" x14ac:dyDescent="0.25">
      <c r="D287">
        <v>16.09009</v>
      </c>
      <c r="E287" s="21">
        <v>1.7786099999999998E-58</v>
      </c>
      <c r="F287" s="21">
        <v>1.0126500000000001</v>
      </c>
      <c r="G287">
        <v>1.2180800000000001</v>
      </c>
      <c r="H287" s="21">
        <v>4.9242599999999999E-14</v>
      </c>
      <c r="I287">
        <v>3.0406399999999998</v>
      </c>
      <c r="J287">
        <v>5.2713700000000001</v>
      </c>
    </row>
    <row r="288" spans="4:10" x14ac:dyDescent="0.25">
      <c r="D288">
        <v>16.14715</v>
      </c>
      <c r="E288" s="21">
        <v>5.5227100000000002E-59</v>
      </c>
      <c r="F288" s="21">
        <v>0.99226999999999999</v>
      </c>
      <c r="G288">
        <v>1.2078800000000001</v>
      </c>
      <c r="H288" s="21">
        <v>3.6345100000000003E-14</v>
      </c>
      <c r="I288">
        <v>3.0523400000000001</v>
      </c>
      <c r="J288">
        <v>5.2524899999999999</v>
      </c>
    </row>
    <row r="289" spans="4:10" x14ac:dyDescent="0.25">
      <c r="D289">
        <v>16.2042</v>
      </c>
      <c r="E289" s="21">
        <v>1.70614E-59</v>
      </c>
      <c r="F289" s="21">
        <v>0.97204999999999997</v>
      </c>
      <c r="G289">
        <v>1.1975800000000001</v>
      </c>
      <c r="H289" s="21">
        <v>2.6787999999999999E-14</v>
      </c>
      <c r="I289">
        <v>3.0640000000000001</v>
      </c>
      <c r="J289">
        <v>5.2336299999999998</v>
      </c>
    </row>
    <row r="290" spans="4:10" x14ac:dyDescent="0.25">
      <c r="D290">
        <v>16.26126</v>
      </c>
      <c r="E290" s="21">
        <v>5.2440799999999998E-60</v>
      </c>
      <c r="F290" s="21">
        <v>0.95201000000000002</v>
      </c>
      <c r="G290">
        <v>1.1871799999999999</v>
      </c>
      <c r="H290" s="21">
        <v>1.97162E-14</v>
      </c>
      <c r="I290">
        <v>3.0756000000000001</v>
      </c>
      <c r="J290">
        <v>5.2148000000000003</v>
      </c>
    </row>
    <row r="291" spans="4:10" x14ac:dyDescent="0.25">
      <c r="D291">
        <v>16.31832</v>
      </c>
      <c r="E291" s="21">
        <v>1.6036699999999999E-60</v>
      </c>
      <c r="F291" s="21">
        <v>0.93213999999999997</v>
      </c>
      <c r="G291">
        <v>1.1767000000000001</v>
      </c>
      <c r="H291" s="21">
        <v>1.4491E-14</v>
      </c>
      <c r="I291">
        <v>3.0871599999999999</v>
      </c>
      <c r="J291">
        <v>5.1959999999999997</v>
      </c>
    </row>
    <row r="292" spans="4:10" x14ac:dyDescent="0.25">
      <c r="D292">
        <v>16.37538</v>
      </c>
      <c r="E292" s="21">
        <v>4.8792199999999999E-61</v>
      </c>
      <c r="F292" s="21">
        <v>0.91246000000000005</v>
      </c>
      <c r="G292">
        <v>1.1661300000000001</v>
      </c>
      <c r="H292" s="21">
        <v>1.06356E-14</v>
      </c>
      <c r="I292">
        <v>3.0986699999999998</v>
      </c>
      <c r="J292">
        <v>5.1772600000000004</v>
      </c>
    </row>
    <row r="293" spans="4:10" x14ac:dyDescent="0.25">
      <c r="D293">
        <v>16.43243</v>
      </c>
      <c r="E293" s="21">
        <v>1.4769899999999999E-61</v>
      </c>
      <c r="F293" s="21">
        <v>0.89298</v>
      </c>
      <c r="G293">
        <v>1.15547</v>
      </c>
      <c r="H293" s="21">
        <v>7.7949499999999994E-15</v>
      </c>
      <c r="I293">
        <v>3.1101200000000002</v>
      </c>
      <c r="J293">
        <v>5.1585700000000001</v>
      </c>
    </row>
    <row r="294" spans="4:10" x14ac:dyDescent="0.25">
      <c r="D294">
        <v>16.48949</v>
      </c>
      <c r="E294" s="21">
        <v>4.44831E-62</v>
      </c>
      <c r="F294" s="21">
        <v>0.87368000000000001</v>
      </c>
      <c r="G294">
        <v>1.1447400000000001</v>
      </c>
      <c r="H294" s="21">
        <v>5.7050000000000002E-15</v>
      </c>
      <c r="I294">
        <v>3.1215299999999999</v>
      </c>
      <c r="J294">
        <v>5.1399600000000003</v>
      </c>
    </row>
    <row r="295" spans="4:10" x14ac:dyDescent="0.25">
      <c r="D295">
        <v>16.54655</v>
      </c>
      <c r="E295" s="21">
        <v>1.33292E-62</v>
      </c>
      <c r="F295" s="21">
        <v>0.85458999999999996</v>
      </c>
      <c r="G295">
        <v>1.1339300000000001</v>
      </c>
      <c r="H295" s="21">
        <v>4.1695299999999997E-15</v>
      </c>
      <c r="I295">
        <v>3.1328800000000001</v>
      </c>
      <c r="J295">
        <v>5.12141</v>
      </c>
    </row>
    <row r="296" spans="4:10" x14ac:dyDescent="0.25">
      <c r="D296">
        <v>16.6036</v>
      </c>
      <c r="E296" s="21">
        <v>3.9737700000000002E-63</v>
      </c>
      <c r="F296">
        <v>0.83570999999999995</v>
      </c>
      <c r="G296">
        <v>1.1230500000000001</v>
      </c>
      <c r="H296" s="21">
        <v>3.04305E-15</v>
      </c>
      <c r="I296">
        <v>3.14418</v>
      </c>
      <c r="J296">
        <v>5.1029499999999999</v>
      </c>
    </row>
    <row r="297" spans="4:10" x14ac:dyDescent="0.25">
      <c r="D297">
        <v>16.66066</v>
      </c>
      <c r="E297" s="21">
        <v>1.17867E-63</v>
      </c>
      <c r="F297">
        <v>0.81703999999999999</v>
      </c>
      <c r="G297">
        <v>1.1121099999999999</v>
      </c>
      <c r="H297" s="21">
        <v>2.2177799999999999E-15</v>
      </c>
      <c r="I297">
        <v>3.15543</v>
      </c>
      <c r="J297">
        <v>5.0845799999999999</v>
      </c>
    </row>
    <row r="298" spans="4:10" x14ac:dyDescent="0.25">
      <c r="D298">
        <v>16.71772</v>
      </c>
      <c r="E298" s="21">
        <v>3.4783499999999997E-64</v>
      </c>
      <c r="F298">
        <v>0.79859000000000002</v>
      </c>
      <c r="G298">
        <v>1.1011</v>
      </c>
      <c r="H298" s="21">
        <v>1.61406E-15</v>
      </c>
      <c r="I298">
        <v>3.16662</v>
      </c>
      <c r="J298">
        <v>5.0663099999999996</v>
      </c>
    </row>
    <row r="299" spans="4:10" x14ac:dyDescent="0.25">
      <c r="D299">
        <v>16.77477</v>
      </c>
      <c r="E299" s="21">
        <v>1.02128E-64</v>
      </c>
      <c r="F299">
        <v>0.78034999999999999</v>
      </c>
      <c r="G299">
        <v>1.0900300000000001</v>
      </c>
      <c r="H299" s="21">
        <v>1.1730300000000001E-15</v>
      </c>
      <c r="I299">
        <v>3.1777600000000001</v>
      </c>
      <c r="J299">
        <v>5.0481499999999997</v>
      </c>
    </row>
    <row r="300" spans="4:10" x14ac:dyDescent="0.25">
      <c r="D300">
        <v>16.83183</v>
      </c>
      <c r="E300" s="21">
        <v>2.9833800000000002E-65</v>
      </c>
      <c r="F300">
        <v>0.76234000000000002</v>
      </c>
      <c r="G300">
        <v>1.07891</v>
      </c>
      <c r="H300" s="21">
        <v>8.5131399999999999E-16</v>
      </c>
      <c r="I300">
        <v>3.1888399999999999</v>
      </c>
      <c r="J300">
        <v>5.0301</v>
      </c>
    </row>
    <row r="301" spans="4:10" x14ac:dyDescent="0.25">
      <c r="D301">
        <v>16.88889</v>
      </c>
      <c r="E301" s="21">
        <v>8.6708500000000004E-66</v>
      </c>
      <c r="F301">
        <v>0.74456</v>
      </c>
      <c r="G301">
        <v>1.0677399999999999</v>
      </c>
      <c r="H301" s="21">
        <v>6.1696300000000002E-16</v>
      </c>
      <c r="I301">
        <v>3.1998600000000001</v>
      </c>
      <c r="J301">
        <v>5.0121700000000002</v>
      </c>
    </row>
    <row r="302" spans="4:10" x14ac:dyDescent="0.25">
      <c r="D302">
        <v>16.94595</v>
      </c>
      <c r="E302" s="21">
        <v>2.5073E-66</v>
      </c>
      <c r="F302">
        <v>0.72702</v>
      </c>
      <c r="G302">
        <v>1.0565199999999999</v>
      </c>
      <c r="H302" s="21">
        <v>4.4649599999999999E-16</v>
      </c>
      <c r="I302">
        <v>3.2108300000000001</v>
      </c>
      <c r="J302">
        <v>4.9943600000000004</v>
      </c>
    </row>
    <row r="303" spans="4:10" x14ac:dyDescent="0.25">
      <c r="D303">
        <v>17.003</v>
      </c>
      <c r="E303" s="21">
        <v>7.2134200000000006E-67</v>
      </c>
      <c r="F303">
        <v>0.7097</v>
      </c>
      <c r="G303">
        <v>1.0452600000000001</v>
      </c>
      <c r="H303" s="21">
        <v>3.2267500000000001E-16</v>
      </c>
      <c r="I303">
        <v>3.22173</v>
      </c>
      <c r="J303">
        <v>4.9766899999999996</v>
      </c>
    </row>
    <row r="304" spans="4:10" x14ac:dyDescent="0.25">
      <c r="D304">
        <v>17.06006</v>
      </c>
      <c r="E304" s="21">
        <v>2.0647499999999999E-67</v>
      </c>
      <c r="F304">
        <v>0.69262999999999997</v>
      </c>
      <c r="G304">
        <v>1.03396</v>
      </c>
      <c r="H304" s="21">
        <v>2.3286499999999999E-16</v>
      </c>
      <c r="I304">
        <v>3.23258</v>
      </c>
      <c r="J304">
        <v>4.9591599999999998</v>
      </c>
    </row>
    <row r="305" spans="4:10" x14ac:dyDescent="0.25">
      <c r="D305">
        <v>17.11712</v>
      </c>
      <c r="E305" s="21">
        <v>5.8800999999999996E-68</v>
      </c>
      <c r="F305">
        <v>0.67579999999999996</v>
      </c>
      <c r="G305">
        <v>1.0226200000000001</v>
      </c>
      <c r="H305" s="21">
        <v>1.67815E-16</v>
      </c>
      <c r="I305">
        <v>3.24336</v>
      </c>
      <c r="J305">
        <v>4.9417799999999996</v>
      </c>
    </row>
    <row r="306" spans="4:10" x14ac:dyDescent="0.25">
      <c r="D306">
        <v>17.17417</v>
      </c>
      <c r="E306" s="21">
        <v>1.66607E-68</v>
      </c>
      <c r="F306">
        <v>0.65920999999999996</v>
      </c>
      <c r="G306">
        <v>1.01125</v>
      </c>
      <c r="H306" s="21">
        <v>1.2076700000000001E-16</v>
      </c>
      <c r="I306">
        <v>3.2540900000000001</v>
      </c>
      <c r="J306">
        <v>4.9245400000000004</v>
      </c>
    </row>
    <row r="307" spans="4:10" x14ac:dyDescent="0.25">
      <c r="D307">
        <v>17.23123</v>
      </c>
      <c r="E307" s="21">
        <v>4.6966800000000004E-69</v>
      </c>
      <c r="F307">
        <v>0.64285999999999999</v>
      </c>
      <c r="G307">
        <v>0.99985999999999997</v>
      </c>
      <c r="H307" s="21">
        <v>8.6787100000000006E-17</v>
      </c>
      <c r="I307">
        <v>3.2647499999999998</v>
      </c>
      <c r="J307">
        <v>4.90747</v>
      </c>
    </row>
    <row r="308" spans="4:10" x14ac:dyDescent="0.25">
      <c r="D308">
        <v>17.28829</v>
      </c>
      <c r="E308" s="21">
        <v>1.3172899999999999E-69</v>
      </c>
      <c r="F308">
        <v>0.62675999999999998</v>
      </c>
      <c r="G308">
        <v>0.98843999999999999</v>
      </c>
      <c r="H308" s="21">
        <v>6.22804E-17</v>
      </c>
      <c r="I308">
        <v>3.2753399999999999</v>
      </c>
      <c r="J308">
        <v>4.8905500000000002</v>
      </c>
    </row>
    <row r="309" spans="4:10" x14ac:dyDescent="0.25">
      <c r="D309">
        <v>17.34535</v>
      </c>
      <c r="E309" s="21">
        <v>3.6758799999999998E-70</v>
      </c>
      <c r="F309">
        <v>0.61092000000000002</v>
      </c>
      <c r="G309">
        <v>0.97699999999999998</v>
      </c>
      <c r="H309" s="21">
        <v>4.4631100000000003E-17</v>
      </c>
      <c r="I309">
        <v>3.2858800000000001</v>
      </c>
      <c r="J309">
        <v>4.8737899999999996</v>
      </c>
    </row>
    <row r="310" spans="4:10" x14ac:dyDescent="0.25">
      <c r="D310">
        <v>17.4024</v>
      </c>
      <c r="E310" s="21">
        <v>1.02055E-70</v>
      </c>
      <c r="F310">
        <v>0.59531999999999996</v>
      </c>
      <c r="G310">
        <v>0.96555000000000002</v>
      </c>
      <c r="H310" s="21">
        <v>3.1938399999999999E-17</v>
      </c>
      <c r="I310">
        <v>3.2963499999999999</v>
      </c>
      <c r="J310">
        <v>4.8572100000000002</v>
      </c>
    </row>
    <row r="311" spans="4:10" x14ac:dyDescent="0.25">
      <c r="D311">
        <v>17.45946</v>
      </c>
      <c r="E311" s="21">
        <v>2.8190000000000001E-71</v>
      </c>
      <c r="F311">
        <v>0.57998000000000005</v>
      </c>
      <c r="G311">
        <v>0.95408000000000004</v>
      </c>
      <c r="H311" s="21">
        <v>2.2823300000000001E-17</v>
      </c>
      <c r="I311">
        <v>3.3067500000000001</v>
      </c>
      <c r="J311">
        <v>4.8407999999999998</v>
      </c>
    </row>
    <row r="312" spans="4:10" x14ac:dyDescent="0.25">
      <c r="D312">
        <v>17.51652</v>
      </c>
      <c r="E312" s="21">
        <v>7.7472599999999997E-72</v>
      </c>
      <c r="F312">
        <v>0.56489</v>
      </c>
      <c r="G312">
        <v>0.94259999999999999</v>
      </c>
      <c r="H312" s="21">
        <v>1.6286700000000001E-17</v>
      </c>
      <c r="I312">
        <v>3.3170799999999998</v>
      </c>
      <c r="J312">
        <v>4.8245699999999996</v>
      </c>
    </row>
    <row r="313" spans="4:10" x14ac:dyDescent="0.25">
      <c r="D313">
        <v>17.57357</v>
      </c>
      <c r="E313" s="21">
        <v>2.11832E-72</v>
      </c>
      <c r="F313">
        <v>0.55005000000000004</v>
      </c>
      <c r="G313">
        <v>0.93111999999999995</v>
      </c>
      <c r="H313" s="21">
        <v>1.16058E-17</v>
      </c>
      <c r="I313">
        <v>3.32735</v>
      </c>
      <c r="J313">
        <v>4.8085199999999997</v>
      </c>
    </row>
    <row r="314" spans="4:10" x14ac:dyDescent="0.25">
      <c r="D314">
        <v>17.63063</v>
      </c>
      <c r="E314" s="21">
        <v>5.7627100000000006E-73</v>
      </c>
      <c r="F314">
        <v>0.53547</v>
      </c>
      <c r="G314">
        <v>0.91964000000000001</v>
      </c>
      <c r="H314" s="21">
        <v>8.2586699999999998E-18</v>
      </c>
      <c r="I314">
        <v>3.3375499999999998</v>
      </c>
      <c r="J314">
        <v>4.7926599999999997</v>
      </c>
    </row>
    <row r="315" spans="4:10" x14ac:dyDescent="0.25">
      <c r="D315">
        <v>17.68769</v>
      </c>
      <c r="E315" s="21">
        <v>1.55974E-73</v>
      </c>
      <c r="F315">
        <v>0.52115</v>
      </c>
      <c r="G315">
        <v>0.90815999999999997</v>
      </c>
      <c r="H315" s="21">
        <v>5.86859E-18</v>
      </c>
      <c r="I315">
        <v>3.34768</v>
      </c>
      <c r="J315">
        <v>4.77698</v>
      </c>
    </row>
    <row r="316" spans="4:10" x14ac:dyDescent="0.25">
      <c r="D316">
        <v>17.74474</v>
      </c>
      <c r="E316" s="21">
        <v>4.2001900000000002E-74</v>
      </c>
      <c r="F316">
        <v>0.50707999999999998</v>
      </c>
      <c r="G316">
        <v>0.89668000000000003</v>
      </c>
      <c r="H316" s="21">
        <v>4.16434E-18</v>
      </c>
      <c r="I316">
        <v>3.3577400000000002</v>
      </c>
      <c r="J316">
        <v>4.7614999999999998</v>
      </c>
    </row>
    <row r="317" spans="4:10" x14ac:dyDescent="0.25">
      <c r="D317">
        <v>17.8018</v>
      </c>
      <c r="E317" s="21">
        <v>1.1253200000000001E-74</v>
      </c>
      <c r="F317">
        <v>0.49326999999999999</v>
      </c>
      <c r="G317">
        <v>0.88521000000000005</v>
      </c>
      <c r="H317" s="21">
        <v>2.9508600000000001E-18</v>
      </c>
      <c r="I317">
        <v>3.3677299999999999</v>
      </c>
      <c r="J317">
        <v>4.7462099999999996</v>
      </c>
    </row>
    <row r="318" spans="4:10" x14ac:dyDescent="0.25">
      <c r="D318">
        <v>17.85886</v>
      </c>
      <c r="E318" s="21">
        <v>2.9996799999999999E-75</v>
      </c>
      <c r="F318">
        <v>0.47971000000000003</v>
      </c>
      <c r="G318">
        <v>0.87375999999999998</v>
      </c>
      <c r="H318" s="21">
        <v>2.0880499999999998E-18</v>
      </c>
      <c r="I318">
        <v>3.37765</v>
      </c>
      <c r="J318">
        <v>4.7311100000000001</v>
      </c>
    </row>
    <row r="319" spans="4:10" x14ac:dyDescent="0.25">
      <c r="D319">
        <v>17.91592</v>
      </c>
      <c r="E319" s="21">
        <v>7.9554299999999997E-76</v>
      </c>
      <c r="F319">
        <v>0.46640999999999999</v>
      </c>
      <c r="G319">
        <v>0.86231999999999998</v>
      </c>
      <c r="H319" s="21">
        <v>1.47544E-18</v>
      </c>
      <c r="I319">
        <v>3.3874900000000001</v>
      </c>
      <c r="J319">
        <v>4.7162199999999999</v>
      </c>
    </row>
    <row r="320" spans="4:10" x14ac:dyDescent="0.25">
      <c r="D320">
        <v>17.97297</v>
      </c>
      <c r="E320" s="21">
        <v>2.0991499999999999E-76</v>
      </c>
      <c r="F320">
        <v>0.45335999999999999</v>
      </c>
      <c r="G320">
        <v>0.85089999999999999</v>
      </c>
      <c r="H320" s="21">
        <v>1.0411E-18</v>
      </c>
      <c r="I320">
        <v>3.3972699999999998</v>
      </c>
      <c r="J320">
        <v>4.7015200000000004</v>
      </c>
    </row>
    <row r="321" spans="4:10" x14ac:dyDescent="0.25">
      <c r="D321">
        <v>18.03003</v>
      </c>
      <c r="E321" s="21">
        <v>5.5108E-77</v>
      </c>
      <c r="F321">
        <v>0.44057000000000002</v>
      </c>
      <c r="G321">
        <v>0.83950000000000002</v>
      </c>
      <c r="H321" s="21">
        <v>7.3359200000000004E-19</v>
      </c>
      <c r="I321">
        <v>3.4069699999999998</v>
      </c>
      <c r="J321">
        <v>4.68703</v>
      </c>
    </row>
    <row r="322" spans="4:10" x14ac:dyDescent="0.25">
      <c r="D322">
        <v>18.08709</v>
      </c>
      <c r="E322" s="21">
        <v>1.4393799999999999E-77</v>
      </c>
      <c r="F322">
        <v>0.42803000000000002</v>
      </c>
      <c r="G322">
        <v>0.82813000000000003</v>
      </c>
      <c r="H322" s="21">
        <v>5.16185E-19</v>
      </c>
      <c r="I322">
        <v>3.4165899999999998</v>
      </c>
      <c r="J322">
        <v>4.6727400000000001</v>
      </c>
    </row>
    <row r="323" spans="4:10" x14ac:dyDescent="0.25">
      <c r="D323">
        <v>18.14414</v>
      </c>
      <c r="E323" s="21">
        <v>3.74049E-78</v>
      </c>
      <c r="F323">
        <v>0.41574</v>
      </c>
      <c r="G323">
        <v>0.81677999999999995</v>
      </c>
      <c r="H323" s="21">
        <v>3.6269800000000002E-19</v>
      </c>
      <c r="I323">
        <v>3.4261400000000002</v>
      </c>
      <c r="J323">
        <v>4.6586600000000002</v>
      </c>
    </row>
    <row r="324" spans="4:10" x14ac:dyDescent="0.25">
      <c r="D324">
        <v>18.2012</v>
      </c>
      <c r="E324" s="21">
        <v>9.6710100000000002E-79</v>
      </c>
      <c r="F324">
        <v>0.40371000000000001</v>
      </c>
      <c r="G324">
        <v>0.80547000000000002</v>
      </c>
      <c r="H324" s="21">
        <v>2.5449199999999998E-19</v>
      </c>
      <c r="I324">
        <v>3.4356100000000001</v>
      </c>
      <c r="J324">
        <v>4.6447799999999999</v>
      </c>
    </row>
    <row r="325" spans="4:10" x14ac:dyDescent="0.25">
      <c r="D325">
        <v>18.25826</v>
      </c>
      <c r="E325" s="21">
        <v>2.4877499999999999E-79</v>
      </c>
      <c r="F325">
        <v>0.39191999999999999</v>
      </c>
      <c r="G325">
        <v>0.79418999999999995</v>
      </c>
      <c r="H325" s="21">
        <v>1.78317E-19</v>
      </c>
      <c r="I325">
        <v>3.4449999999999998</v>
      </c>
      <c r="J325">
        <v>4.6311099999999996</v>
      </c>
    </row>
    <row r="326" spans="4:10" x14ac:dyDescent="0.25">
      <c r="D326">
        <v>18.31532</v>
      </c>
      <c r="E326" s="21">
        <v>6.36695E-80</v>
      </c>
      <c r="F326">
        <v>0.38038</v>
      </c>
      <c r="G326">
        <v>0.78295000000000003</v>
      </c>
      <c r="H326" s="21">
        <v>1.24768E-19</v>
      </c>
      <c r="I326">
        <v>3.4543200000000001</v>
      </c>
      <c r="J326">
        <v>4.6176500000000003</v>
      </c>
    </row>
    <row r="327" spans="4:10" x14ac:dyDescent="0.25">
      <c r="D327">
        <v>18.37237</v>
      </c>
      <c r="E327" s="21">
        <v>1.6212400000000001E-80</v>
      </c>
      <c r="F327">
        <v>0.36908999999999997</v>
      </c>
      <c r="G327">
        <v>0.77175000000000005</v>
      </c>
      <c r="H327" s="21">
        <v>8.7176700000000003E-20</v>
      </c>
      <c r="I327">
        <v>3.4635600000000002</v>
      </c>
      <c r="J327">
        <v>4.6044</v>
      </c>
    </row>
    <row r="328" spans="4:10" x14ac:dyDescent="0.25">
      <c r="D328">
        <v>18.42943</v>
      </c>
      <c r="E328" s="21">
        <v>4.1072800000000002E-81</v>
      </c>
      <c r="F328">
        <v>0.35804999999999998</v>
      </c>
      <c r="G328">
        <v>0.76058999999999999</v>
      </c>
      <c r="H328" s="21">
        <v>6.0825899999999998E-20</v>
      </c>
      <c r="I328">
        <v>3.4727199999999998</v>
      </c>
      <c r="J328">
        <v>4.5913500000000003</v>
      </c>
    </row>
    <row r="329" spans="4:10" x14ac:dyDescent="0.25">
      <c r="D329">
        <v>18.48649</v>
      </c>
      <c r="E329" s="21">
        <v>1.03527E-81</v>
      </c>
      <c r="F329">
        <v>0.34725</v>
      </c>
      <c r="G329">
        <v>0.74948000000000004</v>
      </c>
      <c r="H329" s="21">
        <v>4.2380499999999998E-20</v>
      </c>
      <c r="I329">
        <v>3.4817900000000002</v>
      </c>
      <c r="J329">
        <v>4.5785200000000001</v>
      </c>
    </row>
    <row r="330" spans="4:10" x14ac:dyDescent="0.25">
      <c r="D330">
        <v>18.54354</v>
      </c>
      <c r="E330" s="21">
        <v>2.5962100000000001E-82</v>
      </c>
      <c r="F330">
        <v>0.33668999999999999</v>
      </c>
      <c r="G330">
        <v>0.73841000000000001</v>
      </c>
      <c r="H330" s="21">
        <v>2.9487199999999997E-20</v>
      </c>
      <c r="I330">
        <v>3.4907900000000001</v>
      </c>
      <c r="J330">
        <v>4.5658899999999996</v>
      </c>
    </row>
    <row r="331" spans="4:10" x14ac:dyDescent="0.25">
      <c r="D331">
        <v>18.6006</v>
      </c>
      <c r="E331" s="21">
        <v>6.4776800000000001E-83</v>
      </c>
      <c r="F331">
        <v>0.32635999999999998</v>
      </c>
      <c r="G331">
        <v>0.72740000000000005</v>
      </c>
      <c r="H331" s="21">
        <v>2.04875E-20</v>
      </c>
      <c r="I331">
        <v>3.4997099999999999</v>
      </c>
      <c r="J331">
        <v>4.5534699999999999</v>
      </c>
    </row>
    <row r="332" spans="4:10" x14ac:dyDescent="0.25">
      <c r="D332">
        <v>18.65766</v>
      </c>
      <c r="E332" s="21">
        <v>1.6080100000000001E-83</v>
      </c>
      <c r="F332">
        <v>0.31628000000000001</v>
      </c>
      <c r="G332">
        <v>0.71643999999999997</v>
      </c>
      <c r="H332" s="21">
        <v>1.4214599999999999E-20</v>
      </c>
      <c r="I332">
        <v>3.50854</v>
      </c>
      <c r="J332">
        <v>4.5412600000000003</v>
      </c>
    </row>
    <row r="333" spans="4:10" x14ac:dyDescent="0.25">
      <c r="D333">
        <v>18.71471</v>
      </c>
      <c r="E333" s="21">
        <v>3.9714699999999998E-84</v>
      </c>
      <c r="F333">
        <v>0.30642999999999998</v>
      </c>
      <c r="G333">
        <v>0.70553999999999994</v>
      </c>
      <c r="H333" s="21">
        <v>9.8485300000000004E-21</v>
      </c>
      <c r="I333">
        <v>3.51729</v>
      </c>
      <c r="J333">
        <v>4.5292599999999998</v>
      </c>
    </row>
    <row r="334" spans="4:10" x14ac:dyDescent="0.25">
      <c r="D334">
        <v>18.77177</v>
      </c>
      <c r="E334" s="21">
        <v>9.7589500000000004E-85</v>
      </c>
      <c r="F334">
        <v>0.29681000000000002</v>
      </c>
      <c r="G334">
        <v>0.69469999999999998</v>
      </c>
      <c r="H334" s="21">
        <v>6.8139099999999999E-21</v>
      </c>
      <c r="I334">
        <v>3.5259499999999999</v>
      </c>
      <c r="J334">
        <v>4.5174700000000003</v>
      </c>
    </row>
    <row r="335" spans="4:10" x14ac:dyDescent="0.25">
      <c r="D335">
        <v>18.82883</v>
      </c>
      <c r="E335" s="21">
        <v>2.3858699999999999E-85</v>
      </c>
      <c r="F335">
        <v>0.28743000000000002</v>
      </c>
      <c r="G335">
        <v>0.68391999999999997</v>
      </c>
      <c r="H335" s="21">
        <v>4.70773E-21</v>
      </c>
      <c r="I335">
        <v>3.5345399999999998</v>
      </c>
      <c r="J335">
        <v>4.5058800000000003</v>
      </c>
    </row>
    <row r="336" spans="4:10" x14ac:dyDescent="0.25">
      <c r="D336">
        <v>18.88589</v>
      </c>
      <c r="E336" s="21">
        <v>5.8033600000000002E-86</v>
      </c>
      <c r="F336">
        <v>0.27826000000000001</v>
      </c>
      <c r="G336">
        <v>0.67320000000000002</v>
      </c>
      <c r="H336" s="21">
        <v>3.2480000000000002E-21</v>
      </c>
      <c r="I336">
        <v>3.5430299999999999</v>
      </c>
      <c r="J336">
        <v>4.4945000000000004</v>
      </c>
    </row>
    <row r="337" spans="4:10" x14ac:dyDescent="0.25">
      <c r="D337">
        <v>18.94294</v>
      </c>
      <c r="E337" s="21">
        <v>1.4044399999999999E-86</v>
      </c>
      <c r="F337">
        <v>0.26933000000000001</v>
      </c>
      <c r="G337">
        <v>0.66254999999999997</v>
      </c>
      <c r="H337" s="21">
        <v>2.2377399999999999E-21</v>
      </c>
      <c r="I337">
        <v>3.5514399999999999</v>
      </c>
      <c r="J337">
        <v>4.48332</v>
      </c>
    </row>
    <row r="338" spans="4:10" x14ac:dyDescent="0.25">
      <c r="D338">
        <v>19</v>
      </c>
      <c r="E338" s="21">
        <v>3.3815799999999999E-87</v>
      </c>
      <c r="F338">
        <v>0.26061000000000001</v>
      </c>
      <c r="G338">
        <v>0.65197000000000005</v>
      </c>
      <c r="H338" s="21">
        <v>1.53955E-21</v>
      </c>
      <c r="I338">
        <v>3.5597599999999998</v>
      </c>
      <c r="J338">
        <v>4.47234</v>
      </c>
    </row>
    <row r="339" spans="4:10" x14ac:dyDescent="0.25">
      <c r="D339">
        <v>19.05706</v>
      </c>
      <c r="E339" s="21">
        <v>8.1007699999999995E-88</v>
      </c>
      <c r="F339">
        <v>0.25212000000000001</v>
      </c>
      <c r="G339">
        <v>0.64146000000000003</v>
      </c>
      <c r="H339" s="21">
        <v>1.0577099999999999E-21</v>
      </c>
      <c r="I339">
        <v>3.5680000000000001</v>
      </c>
      <c r="J339">
        <v>4.46157</v>
      </c>
    </row>
    <row r="340" spans="4:10" x14ac:dyDescent="0.25">
      <c r="D340">
        <v>19.11411</v>
      </c>
      <c r="E340" s="21">
        <v>1.93074E-88</v>
      </c>
      <c r="F340">
        <v>0.24384</v>
      </c>
      <c r="G340">
        <v>0.63102000000000003</v>
      </c>
      <c r="H340" s="21">
        <v>7.2565400000000002E-22</v>
      </c>
      <c r="I340">
        <v>3.5761400000000001</v>
      </c>
      <c r="J340">
        <v>4.4509999999999996</v>
      </c>
    </row>
    <row r="341" spans="4:10" x14ac:dyDescent="0.25">
      <c r="D341">
        <v>19.17117</v>
      </c>
      <c r="E341" s="21">
        <v>4.5783700000000001E-89</v>
      </c>
      <c r="F341">
        <v>0.23577000000000001</v>
      </c>
      <c r="G341">
        <v>0.62065000000000003</v>
      </c>
      <c r="H341" s="21">
        <v>4.9714400000000003E-22</v>
      </c>
      <c r="I341">
        <v>3.5842000000000001</v>
      </c>
      <c r="J341">
        <v>4.44062</v>
      </c>
    </row>
    <row r="342" spans="4:10" x14ac:dyDescent="0.25">
      <c r="D342">
        <v>19.22823</v>
      </c>
      <c r="E342" s="21">
        <v>1.08017E-89</v>
      </c>
      <c r="F342">
        <v>0.22791</v>
      </c>
      <c r="G342">
        <v>0.61036000000000001</v>
      </c>
      <c r="H342" s="21">
        <v>3.4011299999999998E-22</v>
      </c>
      <c r="I342">
        <v>3.5921699999999999</v>
      </c>
      <c r="J342">
        <v>4.4304399999999999</v>
      </c>
    </row>
    <row r="343" spans="4:10" x14ac:dyDescent="0.25">
      <c r="D343">
        <v>19.28529</v>
      </c>
      <c r="E343" s="21">
        <v>2.5354800000000002E-90</v>
      </c>
      <c r="F343">
        <v>0.22026000000000001</v>
      </c>
      <c r="G343">
        <v>0.60014999999999996</v>
      </c>
      <c r="H343" s="21">
        <v>2.3235699999999999E-22</v>
      </c>
      <c r="I343">
        <v>3.60005</v>
      </c>
      <c r="J343">
        <v>4.4204600000000003</v>
      </c>
    </row>
    <row r="344" spans="4:10" x14ac:dyDescent="0.25">
      <c r="D344">
        <v>19.34234</v>
      </c>
      <c r="E344" s="21">
        <v>5.92135E-91</v>
      </c>
      <c r="F344">
        <v>0.21281</v>
      </c>
      <c r="G344">
        <v>0.59001999999999999</v>
      </c>
      <c r="H344" s="21">
        <v>1.5851699999999999E-22</v>
      </c>
      <c r="I344">
        <v>3.6078399999999999</v>
      </c>
      <c r="J344">
        <v>4.4106699999999996</v>
      </c>
    </row>
    <row r="345" spans="4:10" x14ac:dyDescent="0.25">
      <c r="D345">
        <v>19.3994</v>
      </c>
      <c r="E345" s="21">
        <v>1.37585E-91</v>
      </c>
      <c r="F345">
        <v>0.20555999999999999</v>
      </c>
      <c r="G345">
        <v>0.57996999999999999</v>
      </c>
      <c r="H345" s="21">
        <v>1.07991E-22</v>
      </c>
      <c r="I345">
        <v>3.6155300000000001</v>
      </c>
      <c r="J345">
        <v>4.4010600000000002</v>
      </c>
    </row>
    <row r="346" spans="4:10" x14ac:dyDescent="0.25">
      <c r="D346">
        <v>19.45646</v>
      </c>
      <c r="E346" s="21">
        <v>3.1806399999999999E-92</v>
      </c>
      <c r="F346">
        <v>0.19850999999999999</v>
      </c>
      <c r="G346">
        <v>0.56999999999999995</v>
      </c>
      <c r="H346" s="21">
        <v>7.3466199999999996E-23</v>
      </c>
      <c r="I346">
        <v>3.6231300000000002</v>
      </c>
      <c r="J346">
        <v>4.3916500000000003</v>
      </c>
    </row>
    <row r="347" spans="4:10" x14ac:dyDescent="0.25">
      <c r="D347">
        <v>19.51351</v>
      </c>
      <c r="E347" s="21">
        <v>7.3155600000000003E-93</v>
      </c>
      <c r="F347">
        <v>0.19164999999999999</v>
      </c>
      <c r="G347">
        <v>0.56011999999999995</v>
      </c>
      <c r="H347" s="21">
        <v>4.9908800000000001E-23</v>
      </c>
      <c r="I347">
        <v>3.6306400000000001</v>
      </c>
      <c r="J347">
        <v>4.3824199999999998</v>
      </c>
    </row>
    <row r="348" spans="4:10" x14ac:dyDescent="0.25">
      <c r="D348">
        <v>19.57057</v>
      </c>
      <c r="E348" s="21">
        <v>1.6740600000000001E-93</v>
      </c>
      <c r="F348">
        <v>0.18498999999999999</v>
      </c>
      <c r="G348">
        <v>0.55032999999999999</v>
      </c>
      <c r="H348" s="21">
        <v>3.38576E-23</v>
      </c>
      <c r="I348">
        <v>3.6380599999999998</v>
      </c>
      <c r="J348">
        <v>4.37338</v>
      </c>
    </row>
    <row r="349" spans="4:10" x14ac:dyDescent="0.25">
      <c r="D349">
        <v>19.62763</v>
      </c>
      <c r="E349" s="21">
        <v>3.8114200000000001E-94</v>
      </c>
      <c r="F349">
        <v>0.17851</v>
      </c>
      <c r="G349">
        <v>0.54061999999999999</v>
      </c>
      <c r="H349" s="21">
        <v>2.29364E-23</v>
      </c>
      <c r="I349">
        <v>3.6453799999999998</v>
      </c>
      <c r="J349">
        <v>4.3645100000000001</v>
      </c>
    </row>
    <row r="350" spans="4:10" x14ac:dyDescent="0.25">
      <c r="D350">
        <v>19.68468</v>
      </c>
      <c r="E350" s="21">
        <v>8.6336099999999998E-95</v>
      </c>
      <c r="F350">
        <v>0.17221</v>
      </c>
      <c r="G350">
        <v>0.53100999999999998</v>
      </c>
      <c r="H350" s="21">
        <v>1.5516199999999999E-23</v>
      </c>
      <c r="I350">
        <v>3.6526100000000001</v>
      </c>
      <c r="J350">
        <v>4.3558300000000001</v>
      </c>
    </row>
    <row r="351" spans="4:10" x14ac:dyDescent="0.25">
      <c r="D351">
        <v>19.74174</v>
      </c>
      <c r="E351" s="21">
        <v>1.9457600000000001E-95</v>
      </c>
      <c r="F351">
        <v>0.1661</v>
      </c>
      <c r="G351">
        <v>0.52148000000000005</v>
      </c>
      <c r="H351" s="21">
        <v>1.0481699999999999E-23</v>
      </c>
      <c r="I351">
        <v>3.6597400000000002</v>
      </c>
      <c r="J351">
        <v>4.3473199999999999</v>
      </c>
    </row>
    <row r="352" spans="4:10" x14ac:dyDescent="0.25">
      <c r="D352">
        <v>19.7988</v>
      </c>
      <c r="E352" s="21">
        <v>4.3629100000000002E-96</v>
      </c>
      <c r="F352">
        <v>0.16016</v>
      </c>
      <c r="G352">
        <v>0.51205000000000001</v>
      </c>
      <c r="H352" s="21">
        <v>7.0708199999999997E-24</v>
      </c>
      <c r="I352">
        <v>3.6667800000000002</v>
      </c>
      <c r="J352">
        <v>4.3389800000000003</v>
      </c>
    </row>
    <row r="353" spans="4:10" x14ac:dyDescent="0.25">
      <c r="D353">
        <v>19.85586</v>
      </c>
      <c r="E353" s="21">
        <v>9.7331799999999996E-97</v>
      </c>
      <c r="F353">
        <v>0.15439</v>
      </c>
      <c r="G353">
        <v>0.50270999999999999</v>
      </c>
      <c r="H353" s="21">
        <v>4.7631800000000002E-24</v>
      </c>
      <c r="I353">
        <v>3.6737199999999999</v>
      </c>
      <c r="J353">
        <v>4.3308200000000001</v>
      </c>
    </row>
    <row r="354" spans="4:10" x14ac:dyDescent="0.25">
      <c r="D354">
        <v>19.91291</v>
      </c>
      <c r="E354" s="21">
        <v>2.1603499999999999E-97</v>
      </c>
      <c r="F354">
        <v>0.14879999999999999</v>
      </c>
      <c r="G354">
        <v>0.49346000000000001</v>
      </c>
      <c r="H354" s="21">
        <v>3.2041599999999998E-24</v>
      </c>
      <c r="I354">
        <v>3.6805599999999998</v>
      </c>
      <c r="J354">
        <v>4.3228200000000001</v>
      </c>
    </row>
    <row r="355" spans="4:10" x14ac:dyDescent="0.25">
      <c r="D355">
        <v>19.96997</v>
      </c>
      <c r="E355" s="21">
        <v>4.7707200000000002E-98</v>
      </c>
      <c r="F355">
        <v>0.14337</v>
      </c>
      <c r="G355">
        <v>0.48431000000000002</v>
      </c>
      <c r="H355" s="21">
        <v>2.15239E-24</v>
      </c>
      <c r="I355">
        <v>3.6873100000000001</v>
      </c>
      <c r="J355">
        <v>4.3149800000000003</v>
      </c>
    </row>
    <row r="356" spans="4:10" x14ac:dyDescent="0.25">
      <c r="D356">
        <v>20.02703</v>
      </c>
      <c r="E356" s="21">
        <v>1.0481800000000001E-98</v>
      </c>
      <c r="F356">
        <v>0.1381</v>
      </c>
      <c r="G356">
        <v>0.47526000000000002</v>
      </c>
      <c r="H356" s="21">
        <v>1.4438299999999999E-24</v>
      </c>
      <c r="I356">
        <v>3.6939500000000001</v>
      </c>
      <c r="J356">
        <v>4.3073100000000002</v>
      </c>
    </row>
    <row r="357" spans="4:10" x14ac:dyDescent="0.25">
      <c r="D357">
        <v>20.08408</v>
      </c>
      <c r="E357" s="21">
        <v>2.2912700000000001E-99</v>
      </c>
      <c r="F357">
        <v>0.13300000000000001</v>
      </c>
      <c r="G357">
        <v>0.46629999999999999</v>
      </c>
      <c r="H357" s="21">
        <v>9.6716899999999998E-25</v>
      </c>
      <c r="I357">
        <v>3.7004999999999999</v>
      </c>
      <c r="J357">
        <v>4.2998000000000003</v>
      </c>
    </row>
    <row r="358" spans="4:10" x14ac:dyDescent="0.25">
      <c r="D358">
        <v>20.14114</v>
      </c>
      <c r="E358" s="21">
        <v>4.9832099999999997E-100</v>
      </c>
      <c r="F358">
        <v>0.12805</v>
      </c>
      <c r="G358">
        <v>0.45744000000000001</v>
      </c>
      <c r="H358" s="21">
        <v>6.4695999999999999E-25</v>
      </c>
      <c r="I358">
        <v>3.7069399999999999</v>
      </c>
      <c r="J358">
        <v>4.29244</v>
      </c>
    </row>
    <row r="359" spans="4:10" x14ac:dyDescent="0.25">
      <c r="D359">
        <v>20.1982</v>
      </c>
      <c r="E359" s="21">
        <v>1.07828E-100</v>
      </c>
      <c r="F359">
        <v>0.12325</v>
      </c>
      <c r="G359">
        <v>0.44868000000000002</v>
      </c>
      <c r="H359" s="21">
        <v>4.3215800000000004E-25</v>
      </c>
      <c r="I359">
        <v>3.7132900000000002</v>
      </c>
      <c r="J359">
        <v>4.2852300000000003</v>
      </c>
    </row>
    <row r="360" spans="4:10" x14ac:dyDescent="0.25">
      <c r="D360">
        <v>20.25526</v>
      </c>
      <c r="E360" s="21">
        <v>2.3213899999999999E-101</v>
      </c>
      <c r="F360">
        <v>0.11860999999999999</v>
      </c>
      <c r="G360">
        <v>0.44002999999999998</v>
      </c>
      <c r="H360" s="21">
        <v>2.8826800000000001E-25</v>
      </c>
      <c r="I360">
        <v>3.7195399999999998</v>
      </c>
      <c r="J360">
        <v>4.2781700000000003</v>
      </c>
    </row>
    <row r="361" spans="4:10" x14ac:dyDescent="0.25">
      <c r="D361">
        <v>20.31231</v>
      </c>
      <c r="E361" s="21">
        <v>4.9722499999999997E-102</v>
      </c>
      <c r="F361">
        <v>0.11411</v>
      </c>
      <c r="G361">
        <v>0.43147000000000002</v>
      </c>
      <c r="H361" s="21">
        <v>1.9201700000000001E-25</v>
      </c>
      <c r="I361">
        <v>3.7256800000000001</v>
      </c>
      <c r="J361">
        <v>4.2712599999999998</v>
      </c>
    </row>
    <row r="362" spans="4:10" x14ac:dyDescent="0.25">
      <c r="D362">
        <v>20.36937</v>
      </c>
      <c r="E362" s="21">
        <v>1.0596199999999999E-102</v>
      </c>
      <c r="F362">
        <v>0.10975</v>
      </c>
      <c r="G362">
        <v>0.42301</v>
      </c>
      <c r="H362" s="21">
        <v>1.27724E-25</v>
      </c>
      <c r="I362">
        <v>3.7317300000000002</v>
      </c>
      <c r="J362">
        <v>4.2644900000000003</v>
      </c>
    </row>
    <row r="363" spans="4:10" x14ac:dyDescent="0.25">
      <c r="D363">
        <v>20.42643</v>
      </c>
      <c r="E363" s="21">
        <v>2.2466499999999998E-103</v>
      </c>
      <c r="F363">
        <v>0.10553999999999999</v>
      </c>
      <c r="G363">
        <v>0.41465999999999997</v>
      </c>
      <c r="H363" s="21">
        <v>8.4839299999999999E-26</v>
      </c>
      <c r="I363">
        <v>3.73767</v>
      </c>
      <c r="J363">
        <v>4.25786</v>
      </c>
    </row>
    <row r="364" spans="4:10" x14ac:dyDescent="0.25">
      <c r="D364">
        <v>20.48348</v>
      </c>
      <c r="E364" s="21">
        <v>4.7392900000000002E-104</v>
      </c>
      <c r="F364">
        <v>0.10145999999999999</v>
      </c>
      <c r="G364">
        <v>0.40639999999999998</v>
      </c>
      <c r="H364" s="21">
        <v>5.6274300000000004E-26</v>
      </c>
      <c r="I364">
        <v>3.7435</v>
      </c>
      <c r="J364">
        <v>4.2513699999999996</v>
      </c>
    </row>
    <row r="365" spans="4:10" x14ac:dyDescent="0.25">
      <c r="D365">
        <v>20.54054</v>
      </c>
      <c r="E365" s="21">
        <v>9.9467700000000001E-105</v>
      </c>
      <c r="F365">
        <v>9.7509999999999999E-2</v>
      </c>
      <c r="G365">
        <v>0.39824999999999999</v>
      </c>
      <c r="H365" s="21">
        <v>3.7274500000000002E-26</v>
      </c>
      <c r="I365">
        <v>3.7492399999999999</v>
      </c>
      <c r="J365">
        <v>4.2450000000000001</v>
      </c>
    </row>
    <row r="366" spans="4:10" x14ac:dyDescent="0.25">
      <c r="D366">
        <v>20.5976</v>
      </c>
      <c r="E366" s="21">
        <v>2.07702E-105</v>
      </c>
      <c r="F366">
        <v>9.3689999999999996E-2</v>
      </c>
      <c r="G366">
        <v>0.39021</v>
      </c>
      <c r="H366" s="21">
        <v>2.4654900000000001E-26</v>
      </c>
      <c r="I366">
        <v>3.7548699999999999</v>
      </c>
      <c r="J366">
        <v>4.2387699999999997</v>
      </c>
    </row>
    <row r="367" spans="4:10" x14ac:dyDescent="0.25">
      <c r="D367">
        <v>20.65465</v>
      </c>
      <c r="E367" s="21">
        <v>4.31511E-106</v>
      </c>
      <c r="F367">
        <v>0.09</v>
      </c>
      <c r="G367">
        <v>0.38227</v>
      </c>
      <c r="H367" s="21">
        <v>1.6284900000000001E-26</v>
      </c>
      <c r="I367">
        <v>3.7604000000000002</v>
      </c>
      <c r="J367">
        <v>4.2326699999999997</v>
      </c>
    </row>
    <row r="368" spans="4:10" x14ac:dyDescent="0.25">
      <c r="D368">
        <v>20.71171</v>
      </c>
      <c r="E368" s="21">
        <v>8.9193500000000002E-107</v>
      </c>
      <c r="F368">
        <v>8.6440000000000003E-2</v>
      </c>
      <c r="G368">
        <v>0.37442999999999999</v>
      </c>
      <c r="H368" s="21">
        <v>1.07413E-26</v>
      </c>
      <c r="I368">
        <v>3.7658200000000002</v>
      </c>
      <c r="J368">
        <v>4.22668</v>
      </c>
    </row>
    <row r="369" spans="4:10" x14ac:dyDescent="0.25">
      <c r="D369">
        <v>20.76877</v>
      </c>
      <c r="E369" s="21">
        <v>1.83428E-107</v>
      </c>
      <c r="F369">
        <v>8.2989999999999994E-2</v>
      </c>
      <c r="G369">
        <v>0.36670000000000003</v>
      </c>
      <c r="H369" s="21">
        <v>7.0748399999999996E-27</v>
      </c>
      <c r="I369">
        <v>3.7711299999999999</v>
      </c>
      <c r="J369">
        <v>4.2208199999999998</v>
      </c>
    </row>
    <row r="370" spans="4:10" x14ac:dyDescent="0.25">
      <c r="D370">
        <v>20.82583</v>
      </c>
      <c r="E370" s="21">
        <v>3.7530899999999998E-108</v>
      </c>
      <c r="F370">
        <v>7.9659999999999995E-2</v>
      </c>
      <c r="G370">
        <v>0.35907</v>
      </c>
      <c r="H370" s="21">
        <v>4.6533600000000002E-27</v>
      </c>
      <c r="I370">
        <v>3.7763399999999998</v>
      </c>
      <c r="J370">
        <v>4.2150699999999999</v>
      </c>
    </row>
    <row r="371" spans="4:10" x14ac:dyDescent="0.25">
      <c r="D371">
        <v>20.88288</v>
      </c>
      <c r="E371" s="21">
        <v>7.6401599999999998E-109</v>
      </c>
      <c r="F371">
        <v>7.6450000000000004E-2</v>
      </c>
      <c r="G371">
        <v>0.35154000000000002</v>
      </c>
      <c r="H371" s="21">
        <v>3.0563799999999999E-27</v>
      </c>
      <c r="I371">
        <v>3.78145</v>
      </c>
      <c r="J371">
        <v>4.2094399999999998</v>
      </c>
    </row>
    <row r="372" spans="4:10" x14ac:dyDescent="0.25">
      <c r="D372">
        <v>20.93994</v>
      </c>
      <c r="E372" s="21">
        <v>1.5474200000000001E-109</v>
      </c>
      <c r="F372">
        <v>7.3349999999999999E-2</v>
      </c>
      <c r="G372">
        <v>0.34411999999999998</v>
      </c>
      <c r="H372" s="21">
        <v>2.0046400000000002E-27</v>
      </c>
      <c r="I372">
        <v>3.7864499999999999</v>
      </c>
      <c r="J372">
        <v>4.2039099999999996</v>
      </c>
    </row>
    <row r="373" spans="4:10" x14ac:dyDescent="0.25">
      <c r="D373">
        <v>20.997</v>
      </c>
      <c r="E373" s="21">
        <v>3.1181899999999999E-110</v>
      </c>
      <c r="F373">
        <v>7.0349999999999996E-2</v>
      </c>
      <c r="G373">
        <v>0.33681</v>
      </c>
      <c r="H373" s="21">
        <v>1.31297E-27</v>
      </c>
      <c r="I373">
        <v>3.7913399999999999</v>
      </c>
      <c r="J373">
        <v>4.1984899999999996</v>
      </c>
    </row>
    <row r="374" spans="4:10" x14ac:dyDescent="0.25">
      <c r="D374">
        <v>21.05405</v>
      </c>
      <c r="E374" s="21">
        <v>6.2515699999999996E-111</v>
      </c>
      <c r="F374">
        <v>6.7460000000000006E-2</v>
      </c>
      <c r="G374">
        <v>0.3296</v>
      </c>
      <c r="H374" s="21">
        <v>8.5874300000000005E-28</v>
      </c>
      <c r="I374">
        <v>3.7961200000000002</v>
      </c>
      <c r="J374">
        <v>4.1931799999999999</v>
      </c>
    </row>
    <row r="375" spans="4:10" x14ac:dyDescent="0.25">
      <c r="D375">
        <v>21.11111</v>
      </c>
      <c r="E375" s="21">
        <v>1.2470000000000001E-111</v>
      </c>
      <c r="F375">
        <v>6.4680000000000001E-2</v>
      </c>
      <c r="G375">
        <v>0.32249</v>
      </c>
      <c r="H375" s="21">
        <v>5.60869E-28</v>
      </c>
      <c r="I375">
        <v>3.8007900000000001</v>
      </c>
      <c r="J375">
        <v>4.1879600000000003</v>
      </c>
    </row>
    <row r="376" spans="4:10" x14ac:dyDescent="0.25">
      <c r="D376">
        <v>21.16817</v>
      </c>
      <c r="E376" s="21">
        <v>2.47477E-112</v>
      </c>
      <c r="F376">
        <v>6.1990000000000003E-2</v>
      </c>
      <c r="G376">
        <v>0.31548999999999999</v>
      </c>
      <c r="H376" s="21">
        <v>3.65804E-28</v>
      </c>
      <c r="I376">
        <v>3.8053599999999999</v>
      </c>
      <c r="J376">
        <v>4.1828399999999997</v>
      </c>
    </row>
    <row r="377" spans="4:10" x14ac:dyDescent="0.25">
      <c r="D377">
        <v>21.22523</v>
      </c>
      <c r="E377" s="21">
        <v>4.8864500000000001E-113</v>
      </c>
      <c r="F377">
        <v>5.9400000000000001E-2</v>
      </c>
      <c r="G377">
        <v>0.30858999999999998</v>
      </c>
      <c r="H377" s="21">
        <v>2.3824600000000001E-28</v>
      </c>
      <c r="I377">
        <v>3.8098200000000002</v>
      </c>
      <c r="J377">
        <v>4.17781</v>
      </c>
    </row>
    <row r="378" spans="4:10" x14ac:dyDescent="0.25">
      <c r="D378">
        <v>21.28228</v>
      </c>
      <c r="E378" s="21">
        <v>9.5993899999999997E-114</v>
      </c>
      <c r="F378">
        <v>5.6899999999999999E-2</v>
      </c>
      <c r="G378">
        <v>0.30180000000000001</v>
      </c>
      <c r="H378" s="21">
        <v>1.5495E-28</v>
      </c>
      <c r="I378">
        <v>3.8141699999999998</v>
      </c>
      <c r="J378">
        <v>4.1728699999999996</v>
      </c>
    </row>
    <row r="379" spans="4:10" x14ac:dyDescent="0.25">
      <c r="D379">
        <v>21.33934</v>
      </c>
      <c r="E379" s="21">
        <v>1.8762199999999999E-114</v>
      </c>
      <c r="F379">
        <v>5.45E-2</v>
      </c>
      <c r="G379">
        <v>0.29510999999999998</v>
      </c>
      <c r="H379" s="21">
        <v>1.00635E-28</v>
      </c>
      <c r="I379">
        <v>3.8184</v>
      </c>
      <c r="J379">
        <v>4.1680099999999998</v>
      </c>
    </row>
    <row r="380" spans="4:10" x14ac:dyDescent="0.25">
      <c r="D380">
        <v>21.3964</v>
      </c>
      <c r="E380" s="21">
        <v>3.6485099999999998E-115</v>
      </c>
      <c r="F380">
        <v>5.2179999999999997E-2</v>
      </c>
      <c r="G380">
        <v>0.28853000000000001</v>
      </c>
      <c r="H380" s="21">
        <v>6.5267200000000005E-29</v>
      </c>
      <c r="I380">
        <v>3.82253</v>
      </c>
      <c r="J380">
        <v>4.1632400000000001</v>
      </c>
    </row>
    <row r="381" spans="4:10" x14ac:dyDescent="0.25">
      <c r="D381">
        <v>21.45345</v>
      </c>
      <c r="E381" s="21">
        <v>7.0589200000000003E-116</v>
      </c>
      <c r="F381">
        <v>4.9950000000000001E-2</v>
      </c>
      <c r="G381">
        <v>0.28205000000000002</v>
      </c>
      <c r="H381" s="21">
        <v>4.2269800000000001E-29</v>
      </c>
      <c r="I381">
        <v>3.8265500000000001</v>
      </c>
      <c r="J381">
        <v>4.15855</v>
      </c>
    </row>
    <row r="382" spans="4:10" x14ac:dyDescent="0.25">
      <c r="D382">
        <v>21.51051</v>
      </c>
      <c r="E382" s="21">
        <v>1.3587899999999999E-116</v>
      </c>
      <c r="F382">
        <v>4.7800000000000002E-2</v>
      </c>
      <c r="G382">
        <v>0.27567000000000003</v>
      </c>
      <c r="H382" s="21">
        <v>2.7337300000000002E-29</v>
      </c>
      <c r="I382">
        <v>3.83046</v>
      </c>
      <c r="J382">
        <v>4.1539299999999999</v>
      </c>
    </row>
    <row r="383" spans="4:10" x14ac:dyDescent="0.25">
      <c r="D383">
        <v>21.56757</v>
      </c>
      <c r="E383" s="21">
        <v>2.60229E-117</v>
      </c>
      <c r="F383">
        <v>4.573E-2</v>
      </c>
      <c r="G383">
        <v>0.26939999999999997</v>
      </c>
      <c r="H383" s="21">
        <v>1.76551E-29</v>
      </c>
      <c r="I383">
        <v>3.83426</v>
      </c>
      <c r="J383">
        <v>4.1493900000000004</v>
      </c>
    </row>
    <row r="384" spans="4:10" x14ac:dyDescent="0.25">
      <c r="D384">
        <v>21.62462</v>
      </c>
      <c r="E384" s="21">
        <v>4.9585100000000003E-118</v>
      </c>
      <c r="F384">
        <v>4.3749999999999997E-2</v>
      </c>
      <c r="G384">
        <v>0.26322000000000001</v>
      </c>
      <c r="H384" s="21">
        <v>1.13861E-29</v>
      </c>
      <c r="I384">
        <v>3.8379400000000001</v>
      </c>
      <c r="J384">
        <v>4.1449100000000003</v>
      </c>
    </row>
    <row r="385" spans="4:10" x14ac:dyDescent="0.25">
      <c r="D385">
        <v>21.68168</v>
      </c>
      <c r="E385" s="21">
        <v>9.4001899999999998E-119</v>
      </c>
      <c r="F385">
        <v>4.1829999999999999E-2</v>
      </c>
      <c r="G385">
        <v>0.25714999999999999</v>
      </c>
      <c r="H385" s="21">
        <v>7.3327700000000004E-30</v>
      </c>
      <c r="I385">
        <v>3.84152</v>
      </c>
      <c r="J385">
        <v>4.1405000000000003</v>
      </c>
    </row>
    <row r="386" spans="4:10" x14ac:dyDescent="0.25">
      <c r="D386">
        <v>21.73874</v>
      </c>
      <c r="E386" s="21">
        <v>1.7730200000000001E-119</v>
      </c>
      <c r="F386">
        <v>3.9989999999999998E-2</v>
      </c>
      <c r="G386">
        <v>0.25118000000000001</v>
      </c>
      <c r="H386" s="21">
        <v>4.7157599999999997E-30</v>
      </c>
      <c r="I386">
        <v>3.8449800000000001</v>
      </c>
      <c r="J386">
        <v>4.1361499999999998</v>
      </c>
    </row>
    <row r="387" spans="4:10" x14ac:dyDescent="0.25">
      <c r="D387">
        <v>21.7958</v>
      </c>
      <c r="E387" s="21">
        <v>3.3272199999999998E-120</v>
      </c>
      <c r="F387">
        <v>3.823E-2</v>
      </c>
      <c r="G387">
        <v>0.24531</v>
      </c>
      <c r="H387" s="21">
        <v>3.0284800000000001E-30</v>
      </c>
      <c r="I387">
        <v>3.8483299999999998</v>
      </c>
      <c r="J387">
        <v>4.1318700000000002</v>
      </c>
    </row>
    <row r="388" spans="4:10" x14ac:dyDescent="0.25">
      <c r="D388">
        <v>21.85285</v>
      </c>
      <c r="E388" s="21">
        <v>6.2121200000000002E-121</v>
      </c>
      <c r="F388">
        <v>3.653E-2</v>
      </c>
      <c r="G388">
        <v>0.23955000000000001</v>
      </c>
      <c r="H388" s="21">
        <v>1.9421699999999999E-30</v>
      </c>
      <c r="I388">
        <v>3.8515600000000001</v>
      </c>
      <c r="J388">
        <v>4.1276400000000004</v>
      </c>
    </row>
    <row r="389" spans="4:10" x14ac:dyDescent="0.25">
      <c r="D389">
        <v>21.90991</v>
      </c>
      <c r="E389" s="21">
        <v>1.1539600000000001E-121</v>
      </c>
      <c r="F389">
        <v>3.49E-2</v>
      </c>
      <c r="G389">
        <v>0.23388</v>
      </c>
      <c r="H389" s="21">
        <v>1.24377E-30</v>
      </c>
      <c r="I389">
        <v>3.8546900000000002</v>
      </c>
      <c r="J389">
        <v>4.1234599999999997</v>
      </c>
    </row>
    <row r="390" spans="4:10" x14ac:dyDescent="0.25">
      <c r="D390">
        <v>21.96697</v>
      </c>
      <c r="E390" s="21">
        <v>2.1327E-122</v>
      </c>
      <c r="F390">
        <v>3.3329999999999999E-2</v>
      </c>
      <c r="G390">
        <v>0.22831000000000001</v>
      </c>
      <c r="H390" s="21">
        <v>7.9539199999999994E-31</v>
      </c>
      <c r="I390">
        <v>3.8576999999999999</v>
      </c>
      <c r="J390">
        <v>4.1193299999999997</v>
      </c>
    </row>
    <row r="391" spans="4:10" x14ac:dyDescent="0.25">
      <c r="D391">
        <v>22.02402</v>
      </c>
      <c r="E391" s="21">
        <v>3.9215700000000003E-123</v>
      </c>
      <c r="F391">
        <v>3.1820000000000001E-2</v>
      </c>
      <c r="G391">
        <v>0.22284000000000001</v>
      </c>
      <c r="H391" s="21">
        <v>5.0793999999999999E-31</v>
      </c>
      <c r="I391">
        <v>3.8605900000000002</v>
      </c>
      <c r="J391">
        <v>4.1152600000000001</v>
      </c>
    </row>
    <row r="392" spans="4:10" x14ac:dyDescent="0.25">
      <c r="D392">
        <v>22.08108</v>
      </c>
      <c r="E392" s="21">
        <v>7.17434E-124</v>
      </c>
      <c r="F392">
        <v>3.0380000000000001E-2</v>
      </c>
      <c r="G392">
        <v>0.21745999999999999</v>
      </c>
      <c r="H392" s="21">
        <v>3.2391700000000002E-31</v>
      </c>
      <c r="I392">
        <v>3.8633799999999998</v>
      </c>
      <c r="J392">
        <v>4.1112200000000003</v>
      </c>
    </row>
    <row r="393" spans="4:10" x14ac:dyDescent="0.25">
      <c r="D393">
        <v>22.13814</v>
      </c>
      <c r="E393" s="21">
        <v>1.3058500000000001E-124</v>
      </c>
      <c r="F393">
        <v>2.8989999999999998E-2</v>
      </c>
      <c r="G393">
        <v>0.21218999999999999</v>
      </c>
      <c r="H393" s="21">
        <v>2.0627400000000001E-31</v>
      </c>
      <c r="I393">
        <v>3.86605</v>
      </c>
      <c r="J393">
        <v>4.1072300000000004</v>
      </c>
    </row>
    <row r="394" spans="4:10" x14ac:dyDescent="0.25">
      <c r="D394">
        <v>22.1952</v>
      </c>
      <c r="E394" s="21">
        <v>2.36482E-125</v>
      </c>
      <c r="F394">
        <v>2.7660000000000001E-2</v>
      </c>
      <c r="G394">
        <v>0.20701</v>
      </c>
      <c r="H394" s="21">
        <v>1.31173E-31</v>
      </c>
      <c r="I394">
        <v>3.8685999999999998</v>
      </c>
      <c r="J394">
        <v>4.1032700000000002</v>
      </c>
    </row>
    <row r="395" spans="4:10" x14ac:dyDescent="0.25">
      <c r="D395">
        <v>22.25225</v>
      </c>
      <c r="E395" s="21">
        <v>4.2608199999999999E-126</v>
      </c>
      <c r="F395">
        <v>2.639E-2</v>
      </c>
      <c r="G395">
        <v>0.20191999999999999</v>
      </c>
      <c r="H395" s="21">
        <v>8.32977E-32</v>
      </c>
      <c r="I395">
        <v>3.8710399999999998</v>
      </c>
      <c r="J395">
        <v>4.0993500000000003</v>
      </c>
    </row>
    <row r="396" spans="4:10" x14ac:dyDescent="0.25">
      <c r="D396">
        <v>22.30931</v>
      </c>
      <c r="E396" s="21">
        <v>7.6379800000000003E-127</v>
      </c>
      <c r="F396">
        <v>2.5159999999999998E-2</v>
      </c>
      <c r="G396">
        <v>0.19692999999999999</v>
      </c>
      <c r="H396" s="21">
        <v>5.2821700000000004E-32</v>
      </c>
      <c r="I396">
        <v>3.87337</v>
      </c>
      <c r="J396">
        <v>4.0954600000000001</v>
      </c>
    </row>
    <row r="397" spans="4:10" x14ac:dyDescent="0.25">
      <c r="D397">
        <v>22.36637</v>
      </c>
      <c r="E397" s="21">
        <v>1.3622399999999999E-127</v>
      </c>
      <c r="F397">
        <v>2.3990000000000001E-2</v>
      </c>
      <c r="G397">
        <v>0.19203000000000001</v>
      </c>
      <c r="H397" s="21">
        <v>3.3448799999999999E-32</v>
      </c>
      <c r="I397">
        <v>3.8755799999999998</v>
      </c>
      <c r="J397">
        <v>4.0916100000000002</v>
      </c>
    </row>
    <row r="398" spans="4:10" x14ac:dyDescent="0.25">
      <c r="D398">
        <v>22.42342</v>
      </c>
      <c r="E398" s="21">
        <v>2.4172500000000002E-128</v>
      </c>
      <c r="F398">
        <v>2.2870000000000001E-2</v>
      </c>
      <c r="G398">
        <v>0.18723000000000001</v>
      </c>
      <c r="H398" s="21">
        <v>2.11514E-32</v>
      </c>
      <c r="I398">
        <v>3.8776799999999998</v>
      </c>
      <c r="J398">
        <v>4.0877699999999999</v>
      </c>
    </row>
    <row r="399" spans="4:10" x14ac:dyDescent="0.25">
      <c r="D399">
        <v>22.48048</v>
      </c>
      <c r="E399" s="21">
        <v>4.2675600000000001E-129</v>
      </c>
      <c r="F399">
        <v>2.179E-2</v>
      </c>
      <c r="G399">
        <v>0.18251999999999999</v>
      </c>
      <c r="H399" s="21">
        <v>1.3356300000000001E-32</v>
      </c>
      <c r="I399">
        <v>3.8796599999999999</v>
      </c>
      <c r="J399">
        <v>4.0839699999999999</v>
      </c>
    </row>
    <row r="400" spans="4:10" x14ac:dyDescent="0.25">
      <c r="D400">
        <v>22.53754</v>
      </c>
      <c r="E400" s="21">
        <v>7.4959799999999995E-130</v>
      </c>
      <c r="F400">
        <v>2.0760000000000001E-2</v>
      </c>
      <c r="G400">
        <v>0.1779</v>
      </c>
      <c r="H400" s="21">
        <v>8.4221900000000005E-33</v>
      </c>
      <c r="I400">
        <v>3.8815200000000001</v>
      </c>
      <c r="J400">
        <v>4.0801800000000004</v>
      </c>
    </row>
    <row r="401" spans="4:10" x14ac:dyDescent="0.25">
      <c r="D401">
        <v>22.59459</v>
      </c>
      <c r="E401" s="21">
        <v>1.3099900000000001E-130</v>
      </c>
      <c r="F401">
        <v>1.9769999999999999E-2</v>
      </c>
      <c r="G401">
        <v>0.17337</v>
      </c>
      <c r="H401" s="21">
        <v>5.3033700000000003E-33</v>
      </c>
      <c r="I401">
        <v>3.88327</v>
      </c>
      <c r="J401">
        <v>4.0764100000000001</v>
      </c>
    </row>
    <row r="402" spans="4:10" x14ac:dyDescent="0.25">
      <c r="D402">
        <v>22.65165</v>
      </c>
      <c r="E402" s="21">
        <v>0</v>
      </c>
      <c r="F402">
        <v>1.883E-2</v>
      </c>
      <c r="G402">
        <v>0.16893</v>
      </c>
      <c r="H402" s="21">
        <v>3.3347900000000002E-33</v>
      </c>
      <c r="I402">
        <v>3.8849100000000001</v>
      </c>
      <c r="J402">
        <v>4.0726599999999999</v>
      </c>
    </row>
    <row r="403" spans="4:10" x14ac:dyDescent="0.25">
      <c r="D403">
        <v>22.70871</v>
      </c>
      <c r="E403" s="21">
        <v>0</v>
      </c>
      <c r="F403">
        <v>1.7919999999999998E-2</v>
      </c>
      <c r="G403">
        <v>0.16458</v>
      </c>
      <c r="H403" s="21">
        <v>2.0939900000000001E-33</v>
      </c>
      <c r="I403">
        <v>3.8864200000000002</v>
      </c>
      <c r="J403">
        <v>4.0689200000000003</v>
      </c>
    </row>
    <row r="404" spans="4:10" x14ac:dyDescent="0.25">
      <c r="D404">
        <v>22.76577</v>
      </c>
      <c r="E404" s="21">
        <v>0</v>
      </c>
      <c r="F404">
        <v>1.7059999999999999E-2</v>
      </c>
      <c r="G404">
        <v>0.16031000000000001</v>
      </c>
      <c r="H404" s="21">
        <v>1.3130200000000001E-33</v>
      </c>
      <c r="I404">
        <v>3.8878300000000001</v>
      </c>
      <c r="J404">
        <v>4.0651999999999999</v>
      </c>
    </row>
    <row r="405" spans="4:10" x14ac:dyDescent="0.25">
      <c r="D405">
        <v>22.82282</v>
      </c>
      <c r="E405" s="21">
        <v>0</v>
      </c>
      <c r="F405">
        <v>1.6230000000000001E-2</v>
      </c>
      <c r="G405">
        <v>0.15612999999999999</v>
      </c>
      <c r="H405" s="21">
        <v>8.2215899999999996E-34</v>
      </c>
      <c r="I405">
        <v>3.8891100000000001</v>
      </c>
      <c r="J405">
        <v>4.0614800000000004</v>
      </c>
    </row>
    <row r="406" spans="4:10" x14ac:dyDescent="0.25">
      <c r="D406">
        <v>22.87988</v>
      </c>
      <c r="E406" s="21">
        <v>0</v>
      </c>
      <c r="F406">
        <v>1.5440000000000001E-2</v>
      </c>
      <c r="G406">
        <v>0.15204000000000001</v>
      </c>
      <c r="H406" s="21">
        <v>5.1408000000000004E-34</v>
      </c>
      <c r="I406">
        <v>3.8902800000000002</v>
      </c>
      <c r="J406">
        <v>4.05776</v>
      </c>
    </row>
    <row r="407" spans="4:10" x14ac:dyDescent="0.25">
      <c r="D407">
        <v>22.93694</v>
      </c>
      <c r="E407" s="21">
        <v>0</v>
      </c>
      <c r="F407">
        <v>1.468E-2</v>
      </c>
      <c r="G407">
        <v>0.14802999999999999</v>
      </c>
      <c r="H407" s="21">
        <v>3.2099299999999999E-34</v>
      </c>
      <c r="I407">
        <v>3.89134</v>
      </c>
      <c r="J407">
        <v>4.0540500000000002</v>
      </c>
    </row>
    <row r="408" spans="4:10" x14ac:dyDescent="0.25">
      <c r="D408">
        <v>22.99399</v>
      </c>
      <c r="E408" s="21">
        <v>0</v>
      </c>
      <c r="F408">
        <v>1.396E-2</v>
      </c>
      <c r="G408">
        <v>0.14410999999999999</v>
      </c>
      <c r="H408" s="21">
        <v>2.0014700000000002E-34</v>
      </c>
      <c r="I408">
        <v>3.8922699999999999</v>
      </c>
      <c r="J408">
        <v>4.0503400000000003</v>
      </c>
    </row>
    <row r="409" spans="4:10" x14ac:dyDescent="0.25">
      <c r="D409">
        <v>23.05105</v>
      </c>
      <c r="E409" s="21">
        <v>0</v>
      </c>
      <c r="F409">
        <v>1.3270000000000001E-2</v>
      </c>
      <c r="G409">
        <v>0.14026</v>
      </c>
      <c r="H409" s="21">
        <v>1.24622E-34</v>
      </c>
      <c r="I409">
        <v>3.8930899999999999</v>
      </c>
      <c r="J409">
        <v>4.0466300000000004</v>
      </c>
    </row>
    <row r="410" spans="4:10" x14ac:dyDescent="0.25">
      <c r="D410">
        <v>23.10811</v>
      </c>
      <c r="E410" s="21">
        <v>0</v>
      </c>
      <c r="F410">
        <v>1.261E-2</v>
      </c>
      <c r="G410">
        <v>0.13650000000000001</v>
      </c>
      <c r="H410" s="21">
        <v>7.7486599999999995E-35</v>
      </c>
      <c r="I410">
        <v>3.8938000000000001</v>
      </c>
      <c r="J410">
        <v>4.04291</v>
      </c>
    </row>
    <row r="411" spans="4:10" x14ac:dyDescent="0.25">
      <c r="D411">
        <v>23.16517</v>
      </c>
      <c r="E411" s="21">
        <v>0</v>
      </c>
      <c r="F411">
        <v>1.1979999999999999E-2</v>
      </c>
      <c r="G411">
        <v>0.13281999999999999</v>
      </c>
      <c r="H411" s="21">
        <v>4.81116E-35</v>
      </c>
      <c r="I411">
        <v>3.89438</v>
      </c>
      <c r="J411">
        <v>4.0391899999999996</v>
      </c>
    </row>
    <row r="412" spans="4:10" x14ac:dyDescent="0.25">
      <c r="D412">
        <v>23.22222</v>
      </c>
      <c r="E412" s="21">
        <v>0</v>
      </c>
      <c r="F412">
        <v>1.1379999999999999E-2</v>
      </c>
      <c r="G412">
        <v>0.12922</v>
      </c>
      <c r="H412" s="21">
        <v>2.9830600000000001E-35</v>
      </c>
      <c r="I412">
        <v>3.8948499999999999</v>
      </c>
      <c r="J412">
        <v>4.03545</v>
      </c>
    </row>
    <row r="413" spans="4:10" x14ac:dyDescent="0.25">
      <c r="D413">
        <v>23.27928</v>
      </c>
      <c r="E413" s="21">
        <v>0</v>
      </c>
      <c r="F413">
        <v>1.081E-2</v>
      </c>
      <c r="G413">
        <v>0.12570000000000001</v>
      </c>
      <c r="H413" s="21">
        <v>1.8469899999999999E-35</v>
      </c>
      <c r="I413">
        <v>3.8952100000000001</v>
      </c>
      <c r="J413">
        <v>4.0317100000000003</v>
      </c>
    </row>
    <row r="414" spans="4:10" x14ac:dyDescent="0.25">
      <c r="D414">
        <v>23.33634</v>
      </c>
      <c r="E414" s="21">
        <v>0</v>
      </c>
      <c r="F414">
        <v>1.026E-2</v>
      </c>
      <c r="G414">
        <v>0.12225</v>
      </c>
      <c r="H414" s="21">
        <v>1.1419700000000001E-35</v>
      </c>
      <c r="I414">
        <v>3.8954399999999998</v>
      </c>
      <c r="J414">
        <v>4.0279499999999997</v>
      </c>
    </row>
    <row r="415" spans="4:10" x14ac:dyDescent="0.25">
      <c r="D415">
        <v>23.39339</v>
      </c>
      <c r="E415" s="21">
        <v>0</v>
      </c>
      <c r="F415">
        <v>9.7400000000000004E-3</v>
      </c>
      <c r="G415">
        <v>0.11888</v>
      </c>
      <c r="H415" s="21">
        <v>7.0507700000000007E-36</v>
      </c>
      <c r="I415">
        <v>3.8955600000000001</v>
      </c>
      <c r="J415">
        <v>4.0241800000000003</v>
      </c>
    </row>
    <row r="416" spans="4:10" x14ac:dyDescent="0.25">
      <c r="D416">
        <v>23.45045</v>
      </c>
      <c r="E416" s="21">
        <v>0</v>
      </c>
      <c r="F416">
        <v>9.2399999999999999E-3</v>
      </c>
      <c r="G416">
        <v>0.11559</v>
      </c>
      <c r="H416" s="21">
        <v>4.3471799999999998E-36</v>
      </c>
      <c r="I416">
        <v>3.8955700000000002</v>
      </c>
      <c r="J416">
        <v>4.0203899999999999</v>
      </c>
    </row>
    <row r="417" spans="4:10" x14ac:dyDescent="0.25">
      <c r="D417">
        <v>23.50751</v>
      </c>
      <c r="E417" s="21">
        <v>0</v>
      </c>
      <c r="F417">
        <v>8.7600000000000004E-3</v>
      </c>
      <c r="G417">
        <v>0.11237</v>
      </c>
      <c r="H417" s="21">
        <v>2.6765E-36</v>
      </c>
      <c r="I417">
        <v>3.8954499999999999</v>
      </c>
      <c r="J417">
        <v>4.0165800000000003</v>
      </c>
    </row>
    <row r="418" spans="4:10" x14ac:dyDescent="0.25">
      <c r="D418">
        <v>23.56456</v>
      </c>
      <c r="E418" s="21">
        <v>0</v>
      </c>
      <c r="F418">
        <v>8.3099999999999997E-3</v>
      </c>
      <c r="G418">
        <v>0.10922</v>
      </c>
      <c r="H418" s="21">
        <v>1.6455699999999999E-36</v>
      </c>
      <c r="I418">
        <v>3.8952200000000001</v>
      </c>
      <c r="J418">
        <v>4.0127499999999996</v>
      </c>
    </row>
    <row r="419" spans="4:10" x14ac:dyDescent="0.25">
      <c r="D419">
        <v>23.62162</v>
      </c>
      <c r="E419" s="21">
        <v>0</v>
      </c>
      <c r="F419">
        <v>7.8799999999999999E-3</v>
      </c>
      <c r="G419">
        <v>0.10614999999999999</v>
      </c>
      <c r="H419" s="21">
        <v>1.0103199999999999E-36</v>
      </c>
      <c r="I419">
        <v>3.8948700000000001</v>
      </c>
      <c r="J419">
        <v>4.0088999999999997</v>
      </c>
    </row>
    <row r="420" spans="4:10" x14ac:dyDescent="0.25">
      <c r="D420">
        <v>23.67868</v>
      </c>
      <c r="E420" s="21">
        <v>0</v>
      </c>
      <c r="F420">
        <v>7.4700000000000001E-3</v>
      </c>
      <c r="G420">
        <v>0.10314</v>
      </c>
      <c r="H420" s="21">
        <v>6.1942100000000003E-37</v>
      </c>
      <c r="I420">
        <v>3.8944100000000001</v>
      </c>
      <c r="J420">
        <v>4.00502</v>
      </c>
    </row>
    <row r="421" spans="4:10" x14ac:dyDescent="0.25">
      <c r="D421">
        <v>23.73574</v>
      </c>
      <c r="E421" s="21">
        <v>0</v>
      </c>
      <c r="F421">
        <v>7.0800000000000004E-3</v>
      </c>
      <c r="G421">
        <v>0.10020999999999999</v>
      </c>
      <c r="H421" s="21">
        <v>3.7923199999999998E-37</v>
      </c>
      <c r="I421">
        <v>3.8938299999999999</v>
      </c>
      <c r="J421">
        <v>4.0011099999999997</v>
      </c>
    </row>
    <row r="422" spans="4:10" x14ac:dyDescent="0.25">
      <c r="D422">
        <v>23.79279</v>
      </c>
      <c r="E422" s="21">
        <v>0</v>
      </c>
      <c r="F422">
        <v>6.7099999999999998E-3</v>
      </c>
      <c r="G422">
        <v>9.7339999999999996E-2</v>
      </c>
      <c r="H422" s="21">
        <v>2.3185300000000001E-37</v>
      </c>
      <c r="I422">
        <v>3.8931300000000002</v>
      </c>
      <c r="J422">
        <v>3.9971700000000001</v>
      </c>
    </row>
    <row r="423" spans="4:10" x14ac:dyDescent="0.25">
      <c r="D423">
        <v>23.84985</v>
      </c>
      <c r="E423" s="21">
        <v>0</v>
      </c>
      <c r="F423">
        <v>6.3499999999999997E-3</v>
      </c>
      <c r="G423">
        <v>9.4539999999999999E-2</v>
      </c>
      <c r="H423" s="21">
        <v>1.4154999999999999E-37</v>
      </c>
      <c r="I423">
        <v>3.8923100000000002</v>
      </c>
      <c r="J423">
        <v>3.9932099999999999</v>
      </c>
    </row>
    <row r="424" spans="4:10" x14ac:dyDescent="0.25">
      <c r="D424">
        <v>23.90691</v>
      </c>
      <c r="E424" s="21">
        <v>0</v>
      </c>
      <c r="F424">
        <v>6.0200000000000002E-3</v>
      </c>
      <c r="G424">
        <v>9.1810000000000003E-2</v>
      </c>
      <c r="H424" s="21">
        <v>8.6297500000000003E-38</v>
      </c>
      <c r="I424">
        <v>3.8913799999999998</v>
      </c>
      <c r="J424">
        <v>3.9892099999999999</v>
      </c>
    </row>
    <row r="425" spans="4:10" x14ac:dyDescent="0.25">
      <c r="D425">
        <v>23.96396</v>
      </c>
      <c r="E425" s="21">
        <v>0</v>
      </c>
      <c r="F425">
        <v>5.7000000000000002E-3</v>
      </c>
      <c r="G425">
        <v>8.9139999999999997E-2</v>
      </c>
      <c r="H425" s="21">
        <v>5.2538199999999999E-38</v>
      </c>
      <c r="I425">
        <v>3.8903400000000001</v>
      </c>
      <c r="J425">
        <v>3.9851700000000001</v>
      </c>
    </row>
    <row r="426" spans="4:10" x14ac:dyDescent="0.25">
      <c r="D426">
        <v>24.02102</v>
      </c>
      <c r="E426" s="21">
        <v>0</v>
      </c>
      <c r="F426">
        <v>5.3899999999999998E-3</v>
      </c>
      <c r="G426">
        <v>8.6540000000000006E-2</v>
      </c>
      <c r="H426" s="21">
        <v>3.1940499999999998E-38</v>
      </c>
      <c r="I426">
        <v>3.88917</v>
      </c>
      <c r="J426">
        <v>3.9811000000000001</v>
      </c>
    </row>
    <row r="427" spans="4:10" x14ac:dyDescent="0.25">
      <c r="D427">
        <v>24.07808</v>
      </c>
      <c r="E427" s="21">
        <v>0</v>
      </c>
      <c r="F427">
        <v>5.1000000000000004E-3</v>
      </c>
      <c r="G427">
        <v>8.4000000000000005E-2</v>
      </c>
      <c r="H427" s="21">
        <v>1.93909E-38</v>
      </c>
      <c r="I427">
        <v>3.8878900000000001</v>
      </c>
      <c r="J427">
        <v>3.9769899999999998</v>
      </c>
    </row>
    <row r="428" spans="4:10" x14ac:dyDescent="0.25">
      <c r="D428">
        <v>24.13514</v>
      </c>
      <c r="E428" s="21">
        <v>0</v>
      </c>
      <c r="F428">
        <v>4.8300000000000001E-3</v>
      </c>
      <c r="G428">
        <v>8.1519999999999995E-2</v>
      </c>
      <c r="H428" s="21">
        <v>1.1755600000000001E-38</v>
      </c>
      <c r="I428">
        <v>3.8864899999999998</v>
      </c>
      <c r="J428">
        <v>3.9728400000000001</v>
      </c>
    </row>
    <row r="429" spans="4:10" x14ac:dyDescent="0.25">
      <c r="D429">
        <v>24.19219</v>
      </c>
      <c r="E429" s="21">
        <v>0</v>
      </c>
      <c r="F429">
        <v>4.5599999999999998E-3</v>
      </c>
      <c r="G429">
        <v>7.9100000000000004E-2</v>
      </c>
      <c r="H429" s="21">
        <v>7.1167000000000005E-39</v>
      </c>
      <c r="I429">
        <v>3.8849800000000001</v>
      </c>
      <c r="J429">
        <v>3.9686400000000002</v>
      </c>
    </row>
    <row r="430" spans="4:10" x14ac:dyDescent="0.25">
      <c r="D430">
        <v>24.24925</v>
      </c>
      <c r="E430" s="21">
        <v>0</v>
      </c>
      <c r="F430">
        <v>4.3200000000000001E-3</v>
      </c>
      <c r="G430">
        <v>7.6740000000000003E-2</v>
      </c>
      <c r="H430" s="21">
        <v>4.3023300000000003E-39</v>
      </c>
      <c r="I430">
        <v>3.8833500000000001</v>
      </c>
      <c r="J430">
        <v>3.96441</v>
      </c>
    </row>
    <row r="431" spans="4:10" x14ac:dyDescent="0.25">
      <c r="D431">
        <v>24.30631</v>
      </c>
      <c r="E431" s="21">
        <v>0</v>
      </c>
      <c r="F431">
        <v>4.0800000000000003E-3</v>
      </c>
      <c r="G431">
        <v>7.4440000000000006E-2</v>
      </c>
      <c r="H431" s="21">
        <v>2.5972699999999999E-39</v>
      </c>
      <c r="I431">
        <v>3.8816099999999998</v>
      </c>
      <c r="J431">
        <v>3.9601299999999999</v>
      </c>
    </row>
    <row r="432" spans="4:10" x14ac:dyDescent="0.25">
      <c r="D432">
        <v>24.36336</v>
      </c>
      <c r="E432" s="21">
        <v>0</v>
      </c>
      <c r="F432">
        <v>3.8600000000000001E-3</v>
      </c>
      <c r="G432">
        <v>7.22E-2</v>
      </c>
      <c r="H432" s="21">
        <v>1.56575E-39</v>
      </c>
      <c r="I432">
        <v>3.87975</v>
      </c>
      <c r="J432">
        <v>3.95581</v>
      </c>
    </row>
    <row r="433" spans="4:10" x14ac:dyDescent="0.25">
      <c r="D433">
        <v>24.42042</v>
      </c>
      <c r="E433" s="21">
        <v>0</v>
      </c>
      <c r="F433">
        <v>3.64E-3</v>
      </c>
      <c r="G433">
        <v>7.0019999999999999E-2</v>
      </c>
      <c r="H433" s="21">
        <v>9.4257399999999995E-40</v>
      </c>
      <c r="I433">
        <v>3.8777699999999999</v>
      </c>
      <c r="J433">
        <v>3.9514300000000002</v>
      </c>
    </row>
    <row r="434" spans="4:10" x14ac:dyDescent="0.25">
      <c r="D434">
        <v>24.47748</v>
      </c>
      <c r="E434" s="21">
        <v>0</v>
      </c>
      <c r="F434">
        <v>3.4399999999999999E-3</v>
      </c>
      <c r="G434">
        <v>6.7890000000000006E-2</v>
      </c>
      <c r="H434" s="21">
        <v>5.6662900000000001E-40</v>
      </c>
      <c r="I434">
        <v>3.87568</v>
      </c>
      <c r="J434">
        <v>3.9470100000000001</v>
      </c>
    </row>
    <row r="435" spans="4:10" x14ac:dyDescent="0.25">
      <c r="D435">
        <v>24.53453</v>
      </c>
      <c r="E435" s="21">
        <v>0</v>
      </c>
      <c r="F435">
        <v>3.2499999999999999E-3</v>
      </c>
      <c r="G435">
        <v>6.5820000000000004E-2</v>
      </c>
      <c r="H435" s="21">
        <v>3.4015099999999998E-40</v>
      </c>
      <c r="I435">
        <v>3.8734799999999998</v>
      </c>
      <c r="J435">
        <v>3.9425400000000002</v>
      </c>
    </row>
    <row r="436" spans="4:10" x14ac:dyDescent="0.25">
      <c r="D436">
        <v>24.59159</v>
      </c>
      <c r="E436" s="21">
        <v>0</v>
      </c>
      <c r="F436">
        <v>3.0699999999999998E-3</v>
      </c>
      <c r="G436">
        <v>6.3799999999999996E-2</v>
      </c>
      <c r="H436" s="21">
        <v>2.0390800000000001E-40</v>
      </c>
      <c r="I436">
        <v>3.8711600000000002</v>
      </c>
      <c r="J436">
        <v>3.9380199999999999</v>
      </c>
    </row>
    <row r="437" spans="4:10" x14ac:dyDescent="0.25">
      <c r="D437">
        <v>24.64865</v>
      </c>
      <c r="E437" s="21">
        <v>0</v>
      </c>
      <c r="F437">
        <v>2.8999999999999998E-3</v>
      </c>
      <c r="G437">
        <v>6.1830000000000003E-2</v>
      </c>
      <c r="H437" s="21">
        <v>1.2206300000000001E-40</v>
      </c>
      <c r="I437">
        <v>3.8687200000000002</v>
      </c>
      <c r="J437">
        <v>3.93344</v>
      </c>
    </row>
    <row r="438" spans="4:10" x14ac:dyDescent="0.25">
      <c r="D438">
        <v>24.70571</v>
      </c>
      <c r="E438" s="21">
        <v>0</v>
      </c>
      <c r="F438">
        <v>2.7299999999999998E-3</v>
      </c>
      <c r="G438">
        <v>5.9909999999999998E-2</v>
      </c>
      <c r="H438" s="21">
        <v>7.2967100000000005E-41</v>
      </c>
      <c r="I438">
        <v>3.8661699999999999</v>
      </c>
      <c r="J438">
        <v>3.9288099999999999</v>
      </c>
    </row>
    <row r="439" spans="4:10" x14ac:dyDescent="0.25">
      <c r="D439">
        <v>24.76276</v>
      </c>
      <c r="E439" s="21">
        <v>0</v>
      </c>
      <c r="F439">
        <v>2.5799999999999998E-3</v>
      </c>
      <c r="G439">
        <v>5.8049999999999997E-2</v>
      </c>
      <c r="H439" s="21">
        <v>4.3557000000000002E-41</v>
      </c>
      <c r="I439">
        <v>3.8635100000000002</v>
      </c>
      <c r="J439">
        <v>3.9241299999999999</v>
      </c>
    </row>
    <row r="440" spans="4:10" x14ac:dyDescent="0.25">
      <c r="D440">
        <v>24.81982</v>
      </c>
      <c r="E440" s="21">
        <v>0</v>
      </c>
      <c r="F440">
        <v>2.4299999999999999E-3</v>
      </c>
      <c r="G440">
        <v>5.6230000000000002E-2</v>
      </c>
      <c r="H440" s="21">
        <v>2.5964399999999998E-41</v>
      </c>
      <c r="I440">
        <v>3.8607300000000002</v>
      </c>
      <c r="J440">
        <v>3.9193899999999999</v>
      </c>
    </row>
    <row r="441" spans="4:10" x14ac:dyDescent="0.25">
      <c r="D441">
        <v>24.87688</v>
      </c>
      <c r="E441" s="21">
        <v>0</v>
      </c>
      <c r="F441">
        <v>2.2899999999999999E-3</v>
      </c>
      <c r="G441">
        <v>5.4460000000000001E-2</v>
      </c>
      <c r="H441" s="21">
        <v>1.54557E-41</v>
      </c>
      <c r="I441">
        <v>3.8578399999999999</v>
      </c>
      <c r="J441">
        <v>3.91459</v>
      </c>
    </row>
    <row r="442" spans="4:10" x14ac:dyDescent="0.25">
      <c r="D442">
        <v>24.93393</v>
      </c>
      <c r="E442" s="21">
        <v>0</v>
      </c>
      <c r="F442">
        <v>2.16E-3</v>
      </c>
      <c r="G442">
        <v>5.2740000000000002E-2</v>
      </c>
      <c r="H442" s="21">
        <v>9.18732E-42</v>
      </c>
      <c r="I442">
        <v>3.8548300000000002</v>
      </c>
      <c r="J442">
        <v>3.9097300000000001</v>
      </c>
    </row>
    <row r="443" spans="4:10" x14ac:dyDescent="0.25">
      <c r="D443">
        <v>24.99099</v>
      </c>
      <c r="E443" s="21">
        <v>0</v>
      </c>
      <c r="F443">
        <v>2.0400000000000001E-3</v>
      </c>
      <c r="G443">
        <v>5.1069999999999997E-2</v>
      </c>
      <c r="H443" s="21">
        <v>5.4535299999999998E-42</v>
      </c>
      <c r="I443">
        <v>3.8517100000000002</v>
      </c>
      <c r="J443">
        <v>3.90482</v>
      </c>
    </row>
    <row r="444" spans="4:10" x14ac:dyDescent="0.25">
      <c r="D444">
        <v>25.04805</v>
      </c>
      <c r="E444" s="21">
        <v>0</v>
      </c>
      <c r="F444">
        <v>1.92E-3</v>
      </c>
      <c r="G444">
        <v>4.9439999999999998E-2</v>
      </c>
      <c r="H444" s="21">
        <v>3.23264E-42</v>
      </c>
      <c r="I444">
        <v>3.8484799999999999</v>
      </c>
      <c r="J444">
        <v>3.8998400000000002</v>
      </c>
    </row>
    <row r="445" spans="4:10" x14ac:dyDescent="0.25">
      <c r="D445">
        <v>25.10511</v>
      </c>
      <c r="E445" s="21">
        <v>0</v>
      </c>
      <c r="F445">
        <v>1.81E-3</v>
      </c>
      <c r="G445">
        <v>4.7849999999999997E-2</v>
      </c>
      <c r="H445" s="21">
        <v>1.91349E-42</v>
      </c>
      <c r="I445">
        <v>3.8451399999999998</v>
      </c>
      <c r="J445">
        <v>3.8948</v>
      </c>
    </row>
    <row r="446" spans="4:10" x14ac:dyDescent="0.25">
      <c r="D446">
        <v>25.16216</v>
      </c>
      <c r="E446" s="21">
        <v>0</v>
      </c>
      <c r="F446">
        <v>1.6999999999999999E-3</v>
      </c>
      <c r="G446">
        <v>4.6309999999999997E-2</v>
      </c>
      <c r="H446" s="21">
        <v>1.13105E-42</v>
      </c>
      <c r="I446">
        <v>3.8416800000000002</v>
      </c>
      <c r="J446">
        <v>3.8896999999999999</v>
      </c>
    </row>
    <row r="447" spans="4:10" x14ac:dyDescent="0.25">
      <c r="D447">
        <v>25.21922</v>
      </c>
      <c r="E447" s="21">
        <v>0</v>
      </c>
      <c r="F447">
        <v>1.6000000000000001E-3</v>
      </c>
      <c r="G447">
        <v>4.4819999999999999E-2</v>
      </c>
      <c r="H447" s="21">
        <v>6.67623E-43</v>
      </c>
      <c r="I447">
        <v>3.8381099999999999</v>
      </c>
      <c r="J447">
        <v>3.8845299999999998</v>
      </c>
    </row>
    <row r="448" spans="4:10" x14ac:dyDescent="0.25">
      <c r="D448">
        <v>25.27628</v>
      </c>
      <c r="E448" s="21">
        <v>0</v>
      </c>
      <c r="F448">
        <v>1.5100000000000001E-3</v>
      </c>
      <c r="G448">
        <v>4.3360000000000003E-2</v>
      </c>
      <c r="H448" s="21">
        <v>3.9352200000000002E-43</v>
      </c>
      <c r="I448">
        <v>3.8344299999999998</v>
      </c>
      <c r="J448">
        <v>3.8793000000000002</v>
      </c>
    </row>
    <row r="449" spans="4:10" x14ac:dyDescent="0.25">
      <c r="D449">
        <v>25.33333</v>
      </c>
      <c r="E449" s="21">
        <v>0</v>
      </c>
      <c r="F449">
        <v>1.42E-3</v>
      </c>
      <c r="G449">
        <v>4.1939999999999998E-2</v>
      </c>
      <c r="H449" s="21">
        <v>2.3162999999999998E-43</v>
      </c>
      <c r="I449">
        <v>3.8306399999999998</v>
      </c>
      <c r="J449">
        <v>3.8740100000000002</v>
      </c>
    </row>
    <row r="450" spans="4:10" x14ac:dyDescent="0.25">
      <c r="D450">
        <v>25.39039</v>
      </c>
      <c r="E450" s="21">
        <v>0</v>
      </c>
      <c r="F450">
        <v>1.34E-3</v>
      </c>
      <c r="G450">
        <v>4.0570000000000002E-2</v>
      </c>
      <c r="H450" s="21">
        <v>1.3614800000000001E-43</v>
      </c>
      <c r="I450">
        <v>3.82674</v>
      </c>
      <c r="J450">
        <v>3.8686400000000001</v>
      </c>
    </row>
    <row r="451" spans="4:10" x14ac:dyDescent="0.25">
      <c r="D451">
        <v>25.44745</v>
      </c>
      <c r="E451" s="21">
        <v>0</v>
      </c>
      <c r="F451">
        <v>1.2600000000000001E-3</v>
      </c>
      <c r="G451">
        <v>3.9230000000000001E-2</v>
      </c>
      <c r="H451" s="21">
        <v>7.9913100000000003E-44</v>
      </c>
      <c r="I451">
        <v>3.82273</v>
      </c>
      <c r="J451">
        <v>3.8632200000000001</v>
      </c>
    </row>
    <row r="452" spans="4:10" x14ac:dyDescent="0.25">
      <c r="D452">
        <v>25.5045</v>
      </c>
      <c r="E452" s="21">
        <v>0</v>
      </c>
      <c r="F452">
        <v>1.1800000000000001E-3</v>
      </c>
      <c r="G452">
        <v>3.7940000000000002E-2</v>
      </c>
      <c r="H452" s="21">
        <v>4.6839600000000004E-44</v>
      </c>
      <c r="I452">
        <v>3.8186</v>
      </c>
      <c r="J452">
        <v>3.85772</v>
      </c>
    </row>
    <row r="453" spans="4:10" x14ac:dyDescent="0.25">
      <c r="D453">
        <v>25.56156</v>
      </c>
      <c r="E453" s="21">
        <v>0</v>
      </c>
      <c r="F453">
        <v>1.1100000000000001E-3</v>
      </c>
      <c r="G453">
        <v>3.6679999999999997E-2</v>
      </c>
      <c r="H453" s="21">
        <v>2.7415600000000001E-44</v>
      </c>
      <c r="I453">
        <v>3.8143699999999998</v>
      </c>
      <c r="J453">
        <v>3.85215</v>
      </c>
    </row>
    <row r="454" spans="4:10" x14ac:dyDescent="0.25">
      <c r="D454">
        <v>25.61862</v>
      </c>
      <c r="E454" s="21">
        <v>0</v>
      </c>
      <c r="F454">
        <v>1.0399999999999999E-3</v>
      </c>
      <c r="G454">
        <v>3.5450000000000002E-2</v>
      </c>
      <c r="H454" s="21">
        <v>1.6024100000000001E-44</v>
      </c>
      <c r="I454">
        <v>3.8100299999999998</v>
      </c>
      <c r="J454">
        <v>3.8465199999999999</v>
      </c>
    </row>
    <row r="455" spans="4:10" x14ac:dyDescent="0.25">
      <c r="D455">
        <v>25.67568</v>
      </c>
      <c r="E455" s="21">
        <v>0</v>
      </c>
      <c r="F455" s="21">
        <v>9.8067100000000002E-4</v>
      </c>
      <c r="G455">
        <v>3.4259999999999999E-2</v>
      </c>
      <c r="H455" s="21">
        <v>9.3527099999999994E-45</v>
      </c>
      <c r="I455">
        <v>3.8055699999999999</v>
      </c>
      <c r="J455">
        <v>3.8408199999999999</v>
      </c>
    </row>
    <row r="456" spans="4:10" x14ac:dyDescent="0.25">
      <c r="D456">
        <v>25.73273</v>
      </c>
      <c r="E456" s="21">
        <v>0</v>
      </c>
      <c r="F456" s="21">
        <v>9.2122299999999999E-4</v>
      </c>
      <c r="G456">
        <v>3.3110000000000001E-2</v>
      </c>
      <c r="H456" s="21">
        <v>5.4511899999999999E-45</v>
      </c>
      <c r="I456">
        <v>3.8010100000000002</v>
      </c>
      <c r="J456">
        <v>3.8350399999999998</v>
      </c>
    </row>
    <row r="457" spans="4:10" x14ac:dyDescent="0.25">
      <c r="D457">
        <v>25.78979</v>
      </c>
      <c r="E457" s="21">
        <v>0</v>
      </c>
      <c r="F457" s="21">
        <v>8.6516200000000005E-4</v>
      </c>
      <c r="G457">
        <v>3.1989999999999998E-2</v>
      </c>
      <c r="H457" s="21">
        <v>3.1727400000000001E-45</v>
      </c>
      <c r="I457">
        <v>3.7963399999999998</v>
      </c>
      <c r="J457">
        <v>3.8292000000000002</v>
      </c>
    </row>
    <row r="458" spans="4:10" x14ac:dyDescent="0.25">
      <c r="D458">
        <v>25.84685</v>
      </c>
      <c r="E458" s="21">
        <v>0</v>
      </c>
      <c r="F458" s="21">
        <v>8.1230799999999998E-4</v>
      </c>
      <c r="G458">
        <v>3.09E-2</v>
      </c>
      <c r="H458" s="21">
        <v>1.8440300000000001E-45</v>
      </c>
      <c r="I458">
        <v>3.79156</v>
      </c>
      <c r="J458">
        <v>3.82328</v>
      </c>
    </row>
    <row r="459" spans="4:10" x14ac:dyDescent="0.25">
      <c r="D459">
        <v>25.9039</v>
      </c>
      <c r="E459" s="21">
        <v>0</v>
      </c>
      <c r="F459" s="21">
        <v>7.6249100000000002E-4</v>
      </c>
      <c r="G459">
        <v>2.9850000000000002E-2</v>
      </c>
      <c r="H459" s="21">
        <v>1.07026E-45</v>
      </c>
      <c r="I459">
        <v>3.78668</v>
      </c>
      <c r="J459">
        <v>3.8172899999999998</v>
      </c>
    </row>
    <row r="460" spans="4:10" x14ac:dyDescent="0.25">
      <c r="D460">
        <v>25.96096</v>
      </c>
      <c r="E460" s="21">
        <v>0</v>
      </c>
      <c r="F460" s="21">
        <v>7.1555000000000002E-4</v>
      </c>
      <c r="G460">
        <v>2.8819999999999998E-2</v>
      </c>
      <c r="H460" s="21">
        <v>6.2030099999999997E-46</v>
      </c>
      <c r="I460">
        <v>3.7816900000000002</v>
      </c>
      <c r="J460">
        <v>3.8112300000000001</v>
      </c>
    </row>
    <row r="461" spans="4:10" x14ac:dyDescent="0.25">
      <c r="D461">
        <v>26.01802</v>
      </c>
      <c r="E461" s="21">
        <v>0</v>
      </c>
      <c r="F461" s="21">
        <v>6.7133000000000004E-4</v>
      </c>
      <c r="G461">
        <v>2.7830000000000001E-2</v>
      </c>
      <c r="H461" s="21">
        <v>3.5900800000000003E-46</v>
      </c>
      <c r="I461">
        <v>3.7765900000000001</v>
      </c>
      <c r="J461">
        <v>3.8050899999999999</v>
      </c>
    </row>
    <row r="462" spans="4:10" x14ac:dyDescent="0.25">
      <c r="D462">
        <v>26.07508</v>
      </c>
      <c r="E462" s="21">
        <v>0</v>
      </c>
      <c r="F462" s="21">
        <v>6.2968400000000004E-4</v>
      </c>
      <c r="G462">
        <v>2.6870000000000002E-2</v>
      </c>
      <c r="H462" s="21">
        <v>2.0748899999999999E-46</v>
      </c>
      <c r="I462">
        <v>3.7713800000000002</v>
      </c>
      <c r="J462">
        <v>3.79888</v>
      </c>
    </row>
    <row r="463" spans="4:10" x14ac:dyDescent="0.25">
      <c r="D463">
        <v>26.13213</v>
      </c>
      <c r="E463" s="21">
        <v>0</v>
      </c>
      <c r="F463" s="21">
        <v>5.9047400000000001E-4</v>
      </c>
      <c r="G463">
        <v>2.5940000000000001E-2</v>
      </c>
      <c r="H463" s="21">
        <v>1.1975000000000001E-46</v>
      </c>
      <c r="I463">
        <v>3.76607</v>
      </c>
      <c r="J463">
        <v>3.7926000000000002</v>
      </c>
    </row>
    <row r="464" spans="4:10" x14ac:dyDescent="0.25">
      <c r="D464">
        <v>26.18919</v>
      </c>
      <c r="E464" s="21">
        <v>0</v>
      </c>
      <c r="F464" s="21">
        <v>5.5356600000000002E-4</v>
      </c>
      <c r="G464">
        <v>2.503E-2</v>
      </c>
      <c r="H464" s="21">
        <v>6.9015599999999998E-47</v>
      </c>
      <c r="I464">
        <v>3.76065</v>
      </c>
      <c r="J464">
        <v>3.7862399999999998</v>
      </c>
    </row>
    <row r="465" spans="4:10" x14ac:dyDescent="0.25">
      <c r="D465">
        <v>26.24625</v>
      </c>
      <c r="E465" s="21">
        <v>0</v>
      </c>
      <c r="F465" s="21">
        <v>5.1883500000000004E-4</v>
      </c>
      <c r="G465">
        <v>2.4160000000000001E-2</v>
      </c>
      <c r="H465" s="21">
        <v>3.97198E-47</v>
      </c>
      <c r="I465">
        <v>3.7551299999999999</v>
      </c>
      <c r="J465">
        <v>3.7798099999999999</v>
      </c>
    </row>
    <row r="466" spans="4:10" x14ac:dyDescent="0.25">
      <c r="D466">
        <v>26.3033</v>
      </c>
      <c r="E466" s="21">
        <v>0</v>
      </c>
      <c r="F466" s="21">
        <v>4.8616099999999998E-4</v>
      </c>
      <c r="G466">
        <v>2.3310000000000001E-2</v>
      </c>
      <c r="H466" s="21">
        <v>2.2827399999999998E-47</v>
      </c>
      <c r="I466">
        <v>3.7495099999999999</v>
      </c>
      <c r="J466">
        <v>3.7732999999999999</v>
      </c>
    </row>
    <row r="467" spans="4:10" x14ac:dyDescent="0.25">
      <c r="D467">
        <v>26.36036</v>
      </c>
      <c r="E467" s="21">
        <v>0</v>
      </c>
      <c r="F467" s="21">
        <v>4.5542999999999999E-4</v>
      </c>
      <c r="G467">
        <v>2.248E-2</v>
      </c>
      <c r="H467" s="21">
        <v>1.31008E-47</v>
      </c>
      <c r="I467">
        <v>3.7437800000000001</v>
      </c>
      <c r="J467">
        <v>3.7667199999999998</v>
      </c>
    </row>
    <row r="468" spans="4:10" x14ac:dyDescent="0.25">
      <c r="D468">
        <v>26.41742</v>
      </c>
      <c r="E468" s="21">
        <v>0</v>
      </c>
      <c r="F468" s="21">
        <v>4.2653400000000001E-4</v>
      </c>
      <c r="G468">
        <v>2.1690000000000001E-2</v>
      </c>
      <c r="H468" s="21">
        <v>7.5080099999999999E-48</v>
      </c>
      <c r="I468">
        <v>3.73794</v>
      </c>
      <c r="J468">
        <v>3.7600600000000002</v>
      </c>
    </row>
    <row r="469" spans="4:10" x14ac:dyDescent="0.25">
      <c r="D469">
        <v>26.47447</v>
      </c>
      <c r="E469" s="21">
        <v>0</v>
      </c>
      <c r="F469" s="21">
        <v>3.9937099999999998E-4</v>
      </c>
      <c r="G469">
        <v>2.0910000000000002E-2</v>
      </c>
      <c r="H469" s="21">
        <v>4.2967800000000002E-48</v>
      </c>
      <c r="I469">
        <v>3.7320099999999998</v>
      </c>
      <c r="J469">
        <v>3.75332</v>
      </c>
    </row>
    <row r="470" spans="4:10" x14ac:dyDescent="0.25">
      <c r="D470">
        <v>26.53153</v>
      </c>
      <c r="E470" s="21">
        <v>0</v>
      </c>
      <c r="F470" s="21">
        <v>3.7384499999999998E-4</v>
      </c>
      <c r="G470">
        <v>2.017E-2</v>
      </c>
      <c r="H470" s="21">
        <v>2.45557E-48</v>
      </c>
      <c r="I470">
        <v>3.7259699999999998</v>
      </c>
      <c r="J470">
        <v>3.7465099999999998</v>
      </c>
    </row>
    <row r="471" spans="4:10" x14ac:dyDescent="0.25">
      <c r="D471">
        <v>26.58859</v>
      </c>
      <c r="E471" s="21">
        <v>0</v>
      </c>
      <c r="F471" s="21">
        <v>3.4986199999999999E-4</v>
      </c>
      <c r="G471">
        <v>1.9439999999999999E-2</v>
      </c>
      <c r="H471" s="21">
        <v>1.4013600000000001E-48</v>
      </c>
      <c r="I471">
        <v>3.71983</v>
      </c>
      <c r="J471">
        <v>3.7396199999999999</v>
      </c>
    </row>
    <row r="472" spans="4:10" x14ac:dyDescent="0.25">
      <c r="D472">
        <v>26.64565</v>
      </c>
      <c r="E472" s="21">
        <v>0</v>
      </c>
      <c r="F472" s="21">
        <v>3.27335E-4</v>
      </c>
      <c r="G472">
        <v>1.874E-2</v>
      </c>
      <c r="H472" s="21">
        <v>7.9861299999999996E-49</v>
      </c>
      <c r="I472">
        <v>3.7135899999999999</v>
      </c>
      <c r="J472">
        <v>3.7326600000000001</v>
      </c>
    </row>
    <row r="473" spans="4:10" x14ac:dyDescent="0.25">
      <c r="D473">
        <v>26.7027</v>
      </c>
      <c r="E473" s="21">
        <v>0</v>
      </c>
      <c r="F473" s="21">
        <v>3.06182E-4</v>
      </c>
      <c r="G473">
        <v>1.806E-2</v>
      </c>
      <c r="H473" s="21">
        <v>4.5447800000000003E-49</v>
      </c>
      <c r="I473">
        <v>3.7072500000000002</v>
      </c>
      <c r="J473">
        <v>3.7256200000000002</v>
      </c>
    </row>
    <row r="474" spans="4:10" x14ac:dyDescent="0.25">
      <c r="D474">
        <v>26.75976</v>
      </c>
      <c r="E474" s="21">
        <v>0</v>
      </c>
      <c r="F474" s="21">
        <v>2.8632400000000002E-4</v>
      </c>
      <c r="G474">
        <v>1.7409999999999998E-2</v>
      </c>
      <c r="H474" s="21">
        <v>2.5827300000000002E-49</v>
      </c>
      <c r="I474">
        <v>3.7008000000000001</v>
      </c>
      <c r="J474">
        <v>3.7185000000000001</v>
      </c>
    </row>
    <row r="475" spans="4:10" x14ac:dyDescent="0.25">
      <c r="D475">
        <v>26.81682</v>
      </c>
      <c r="E475" s="21">
        <v>0</v>
      </c>
      <c r="F475" s="21">
        <v>2.67686E-4</v>
      </c>
      <c r="G475">
        <v>1.677E-2</v>
      </c>
      <c r="H475" s="21">
        <v>1.4656700000000001E-49</v>
      </c>
      <c r="I475">
        <v>3.6942599999999999</v>
      </c>
      <c r="J475">
        <v>3.7113</v>
      </c>
    </row>
    <row r="476" spans="4:10" x14ac:dyDescent="0.25">
      <c r="D476">
        <v>26.87387</v>
      </c>
      <c r="E476" s="21">
        <v>0</v>
      </c>
      <c r="F476" s="21">
        <v>2.5019899999999999E-4</v>
      </c>
      <c r="G476">
        <v>1.6160000000000001E-2</v>
      </c>
      <c r="H476" s="21">
        <v>8.3057799999999999E-50</v>
      </c>
      <c r="I476">
        <v>3.6876199999999999</v>
      </c>
      <c r="J476">
        <v>3.7040299999999999</v>
      </c>
    </row>
    <row r="477" spans="4:10" x14ac:dyDescent="0.25">
      <c r="D477">
        <v>26.93093</v>
      </c>
      <c r="E477" s="21">
        <v>0</v>
      </c>
      <c r="F477" s="21">
        <v>2.3379499999999999E-4</v>
      </c>
      <c r="G477">
        <v>1.5559999999999999E-2</v>
      </c>
      <c r="H477" s="21">
        <v>4.70019E-50</v>
      </c>
      <c r="I477">
        <v>3.6808800000000002</v>
      </c>
      <c r="J477">
        <v>3.6966800000000002</v>
      </c>
    </row>
    <row r="478" spans="4:10" x14ac:dyDescent="0.25">
      <c r="D478">
        <v>26.98799</v>
      </c>
      <c r="E478" s="21">
        <v>0</v>
      </c>
      <c r="F478" s="21">
        <v>2.1841300000000001E-4</v>
      </c>
      <c r="G478">
        <v>1.499E-2</v>
      </c>
      <c r="H478" s="21">
        <v>2.6560700000000001E-50</v>
      </c>
      <c r="I478">
        <v>3.6740400000000002</v>
      </c>
      <c r="J478">
        <v>3.6892499999999999</v>
      </c>
    </row>
    <row r="479" spans="4:10" x14ac:dyDescent="0.25">
      <c r="D479">
        <v>27.04505</v>
      </c>
      <c r="E479" s="21">
        <v>0</v>
      </c>
      <c r="F479" s="21">
        <v>2.0399E-4</v>
      </c>
      <c r="G479">
        <v>1.443E-2</v>
      </c>
      <c r="H479" s="21">
        <v>1.49884E-50</v>
      </c>
      <c r="I479">
        <v>3.6671100000000001</v>
      </c>
      <c r="J479">
        <v>3.6817500000000001</v>
      </c>
    </row>
    <row r="480" spans="4:10" x14ac:dyDescent="0.25">
      <c r="D480">
        <v>27.1021</v>
      </c>
      <c r="E480" s="21">
        <v>0</v>
      </c>
      <c r="F480" s="21">
        <v>1.90473E-4</v>
      </c>
      <c r="G480">
        <v>1.389E-2</v>
      </c>
      <c r="H480" s="21">
        <v>8.4461400000000003E-51</v>
      </c>
      <c r="I480">
        <v>3.6600799999999998</v>
      </c>
      <c r="J480">
        <v>3.6741600000000001</v>
      </c>
    </row>
    <row r="481" spans="4:10" x14ac:dyDescent="0.25">
      <c r="D481">
        <v>27.15916</v>
      </c>
      <c r="E481" s="21">
        <v>0</v>
      </c>
      <c r="F481" s="21">
        <v>1.77806E-4</v>
      </c>
      <c r="G481">
        <v>1.337E-2</v>
      </c>
      <c r="H481" s="21">
        <v>4.7528199999999997E-51</v>
      </c>
      <c r="I481">
        <v>3.6529500000000001</v>
      </c>
      <c r="J481">
        <v>3.6665000000000001</v>
      </c>
    </row>
    <row r="482" spans="4:10" x14ac:dyDescent="0.25">
      <c r="D482">
        <v>27.21622</v>
      </c>
      <c r="E482" s="21">
        <v>0</v>
      </c>
      <c r="F482" s="21">
        <v>1.6594099999999999E-4</v>
      </c>
      <c r="G482">
        <v>1.2869999999999999E-2</v>
      </c>
      <c r="H482" s="21">
        <v>2.6707599999999999E-51</v>
      </c>
      <c r="I482">
        <v>3.6457299999999999</v>
      </c>
      <c r="J482">
        <v>3.6587700000000001</v>
      </c>
    </row>
    <row r="483" spans="4:10" x14ac:dyDescent="0.25">
      <c r="D483">
        <v>27.27327</v>
      </c>
      <c r="E483" s="21">
        <v>0</v>
      </c>
      <c r="F483" s="21">
        <v>1.54828E-4</v>
      </c>
      <c r="G483">
        <v>1.239E-2</v>
      </c>
      <c r="H483" s="21">
        <v>1.49867E-51</v>
      </c>
      <c r="I483">
        <v>3.6384099999999999</v>
      </c>
      <c r="J483">
        <v>3.6509499999999999</v>
      </c>
    </row>
    <row r="484" spans="4:10" x14ac:dyDescent="0.25">
      <c r="D484">
        <v>27.33033</v>
      </c>
      <c r="E484" s="21">
        <v>0</v>
      </c>
      <c r="F484" s="21">
        <v>1.44423E-4</v>
      </c>
      <c r="G484">
        <v>1.192E-2</v>
      </c>
      <c r="H484" s="21">
        <v>8.3978700000000006E-52</v>
      </c>
      <c r="I484">
        <v>3.6309999999999998</v>
      </c>
      <c r="J484">
        <v>3.6430600000000002</v>
      </c>
    </row>
    <row r="485" spans="4:10" x14ac:dyDescent="0.25">
      <c r="D485">
        <v>27.38739</v>
      </c>
      <c r="E485" s="21">
        <v>0</v>
      </c>
      <c r="F485" s="21">
        <v>1.34683E-4</v>
      </c>
      <c r="G485">
        <v>1.1469999999999999E-2</v>
      </c>
      <c r="H485" s="21">
        <v>4.69916E-52</v>
      </c>
      <c r="I485">
        <v>3.6234899999999999</v>
      </c>
      <c r="J485">
        <v>3.6350899999999999</v>
      </c>
    </row>
    <row r="486" spans="4:10" x14ac:dyDescent="0.25">
      <c r="D486">
        <v>27.44444</v>
      </c>
      <c r="E486" s="21">
        <v>0</v>
      </c>
      <c r="F486" s="21">
        <v>1.2556899999999999E-4</v>
      </c>
      <c r="G486">
        <v>1.103E-2</v>
      </c>
      <c r="H486" s="21">
        <v>2.6258E-52</v>
      </c>
      <c r="I486">
        <v>3.6158899999999998</v>
      </c>
      <c r="J486">
        <v>3.6270500000000001</v>
      </c>
    </row>
    <row r="487" spans="4:10" x14ac:dyDescent="0.25">
      <c r="D487">
        <v>27.5015</v>
      </c>
      <c r="E487" s="21">
        <v>0</v>
      </c>
      <c r="F487" s="21">
        <v>1.17042E-4</v>
      </c>
      <c r="G487">
        <v>1.061E-2</v>
      </c>
      <c r="H487" s="21">
        <v>1.46519E-52</v>
      </c>
      <c r="I487">
        <v>3.6082000000000001</v>
      </c>
      <c r="J487">
        <v>3.6189300000000002</v>
      </c>
    </row>
    <row r="488" spans="4:10" x14ac:dyDescent="0.25">
      <c r="D488">
        <v>27.55856</v>
      </c>
      <c r="E488" s="21">
        <v>0</v>
      </c>
      <c r="F488" s="21">
        <v>1.09067E-4</v>
      </c>
      <c r="G488">
        <v>1.0200000000000001E-2</v>
      </c>
      <c r="H488" s="21">
        <v>8.1641899999999997E-53</v>
      </c>
      <c r="I488">
        <v>3.6004200000000002</v>
      </c>
      <c r="J488">
        <v>3.6107300000000002</v>
      </c>
    </row>
    <row r="489" spans="4:10" x14ac:dyDescent="0.25">
      <c r="D489">
        <v>27.61562</v>
      </c>
      <c r="E489" s="21">
        <v>0</v>
      </c>
      <c r="F489" s="21">
        <v>1.01609E-4</v>
      </c>
      <c r="G489">
        <v>9.8099999999999993E-3</v>
      </c>
      <c r="H489" s="21">
        <v>4.5427899999999998E-53</v>
      </c>
      <c r="I489">
        <v>3.5925500000000001</v>
      </c>
      <c r="J489">
        <v>3.6024500000000002</v>
      </c>
    </row>
    <row r="490" spans="4:10" x14ac:dyDescent="0.25">
      <c r="D490">
        <v>27.67267</v>
      </c>
      <c r="E490" s="21">
        <v>0</v>
      </c>
      <c r="F490" s="21">
        <v>9.4637999999999998E-5</v>
      </c>
      <c r="G490">
        <v>9.4299999999999991E-3</v>
      </c>
      <c r="H490" s="21">
        <v>2.5241900000000001E-53</v>
      </c>
      <c r="I490">
        <v>3.5845799999999999</v>
      </c>
      <c r="J490">
        <v>3.5941000000000001</v>
      </c>
    </row>
    <row r="491" spans="4:10" x14ac:dyDescent="0.25">
      <c r="D491">
        <v>27.72973</v>
      </c>
      <c r="E491" s="21">
        <v>0</v>
      </c>
      <c r="F491" s="21">
        <v>8.8122900000000003E-5</v>
      </c>
      <c r="G491">
        <v>9.0600000000000003E-3</v>
      </c>
      <c r="H491" s="21">
        <v>1.4005899999999999E-53</v>
      </c>
      <c r="I491">
        <v>3.57653</v>
      </c>
      <c r="J491">
        <v>3.58568</v>
      </c>
    </row>
    <row r="492" spans="4:10" x14ac:dyDescent="0.25">
      <c r="D492">
        <v>27.78679</v>
      </c>
      <c r="E492" s="21">
        <v>0</v>
      </c>
      <c r="F492" s="21">
        <v>8.2035799999999998E-5</v>
      </c>
      <c r="G492">
        <v>8.7100000000000007E-3</v>
      </c>
      <c r="H492" s="21">
        <v>7.7605100000000003E-54</v>
      </c>
      <c r="I492">
        <v>3.56839</v>
      </c>
      <c r="J492">
        <v>3.5771700000000002</v>
      </c>
    </row>
    <row r="493" spans="4:10" x14ac:dyDescent="0.25">
      <c r="D493">
        <v>27.84384</v>
      </c>
      <c r="E493" s="21">
        <v>0</v>
      </c>
      <c r="F493" s="21">
        <v>7.6349900000000006E-5</v>
      </c>
      <c r="G493">
        <v>8.3700000000000007E-3</v>
      </c>
      <c r="H493" s="21">
        <v>4.2939699999999998E-54</v>
      </c>
      <c r="I493">
        <v>3.5601500000000001</v>
      </c>
      <c r="J493">
        <v>3.5686</v>
      </c>
    </row>
    <row r="494" spans="4:10" x14ac:dyDescent="0.25">
      <c r="D494">
        <v>27.9009</v>
      </c>
      <c r="E494" s="21">
        <v>0</v>
      </c>
      <c r="F494" s="21">
        <v>7.1040199999999998E-5</v>
      </c>
      <c r="G494">
        <v>8.0400000000000003E-3</v>
      </c>
      <c r="H494" s="21">
        <v>2.37256E-54</v>
      </c>
      <c r="I494">
        <v>3.5518399999999999</v>
      </c>
      <c r="J494">
        <v>3.5599400000000001</v>
      </c>
    </row>
    <row r="495" spans="4:10" x14ac:dyDescent="0.25">
      <c r="D495">
        <v>27.95796</v>
      </c>
      <c r="E495" s="21">
        <v>0</v>
      </c>
      <c r="F495" s="21">
        <v>6.6083199999999998E-5</v>
      </c>
      <c r="G495">
        <v>7.7200000000000003E-3</v>
      </c>
      <c r="H495" s="21">
        <v>1.3090700000000001E-54</v>
      </c>
      <c r="I495">
        <v>3.5434299999999999</v>
      </c>
      <c r="J495">
        <v>3.5512199999999998</v>
      </c>
    </row>
    <row r="496" spans="4:10" x14ac:dyDescent="0.25">
      <c r="D496">
        <v>28.01502</v>
      </c>
      <c r="E496" s="21">
        <v>0</v>
      </c>
      <c r="F496" s="21">
        <v>6.1456600000000004E-5</v>
      </c>
      <c r="G496">
        <v>7.4099999999999999E-3</v>
      </c>
      <c r="H496" s="21">
        <v>7.2127500000000002E-55</v>
      </c>
      <c r="I496">
        <v>3.5349400000000002</v>
      </c>
      <c r="J496">
        <v>3.5424099999999998</v>
      </c>
    </row>
    <row r="497" spans="4:10" x14ac:dyDescent="0.25">
      <c r="D497">
        <v>28.07207</v>
      </c>
      <c r="E497" s="21">
        <v>0</v>
      </c>
      <c r="F497" s="21">
        <v>5.7139599999999998E-5</v>
      </c>
      <c r="G497">
        <v>7.1199999999999996E-3</v>
      </c>
      <c r="H497" s="21">
        <v>3.96851E-55</v>
      </c>
      <c r="I497">
        <v>3.5263599999999999</v>
      </c>
      <c r="J497">
        <v>3.5335399999999999</v>
      </c>
    </row>
    <row r="498" spans="4:10" x14ac:dyDescent="0.25">
      <c r="D498">
        <v>28.12913</v>
      </c>
      <c r="E498" s="21">
        <v>0</v>
      </c>
      <c r="F498" s="21">
        <v>5.3112499999999997E-5</v>
      </c>
      <c r="G498">
        <v>6.8399999999999997E-3</v>
      </c>
      <c r="H498" s="21">
        <v>2.1804400000000001E-55</v>
      </c>
      <c r="I498">
        <v>3.5177</v>
      </c>
      <c r="J498">
        <v>3.5245899999999999</v>
      </c>
    </row>
    <row r="499" spans="4:10" x14ac:dyDescent="0.25">
      <c r="D499">
        <v>28.18619</v>
      </c>
      <c r="E499" s="21">
        <v>0</v>
      </c>
      <c r="F499" s="21">
        <v>4.9356900000000002E-5</v>
      </c>
      <c r="G499">
        <v>6.5599999999999999E-3</v>
      </c>
      <c r="H499" s="21">
        <v>1.19633E-55</v>
      </c>
      <c r="I499">
        <v>3.50895</v>
      </c>
      <c r="J499">
        <v>3.5155699999999999</v>
      </c>
    </row>
    <row r="500" spans="4:10" x14ac:dyDescent="0.25">
      <c r="D500">
        <v>28.24324</v>
      </c>
      <c r="E500" s="21">
        <v>0</v>
      </c>
      <c r="F500" s="21">
        <v>4.5855200000000001E-5</v>
      </c>
      <c r="G500">
        <v>6.3E-3</v>
      </c>
      <c r="H500" s="21">
        <v>6.55458E-56</v>
      </c>
      <c r="I500">
        <v>3.50013</v>
      </c>
      <c r="J500">
        <v>3.5064700000000002</v>
      </c>
    </row>
    <row r="501" spans="4:10" x14ac:dyDescent="0.25">
      <c r="D501">
        <v>28.3003</v>
      </c>
      <c r="E501" s="21">
        <v>0</v>
      </c>
      <c r="F501" s="21">
        <v>4.25913E-5</v>
      </c>
      <c r="G501">
        <v>6.0400000000000002E-3</v>
      </c>
      <c r="H501" s="21">
        <v>3.5861599999999998E-56</v>
      </c>
      <c r="I501">
        <v>3.4912100000000001</v>
      </c>
      <c r="J501">
        <v>3.4973000000000001</v>
      </c>
    </row>
    <row r="502" spans="4:10" x14ac:dyDescent="0.25">
      <c r="D502">
        <v>28.35736</v>
      </c>
      <c r="E502" s="21">
        <v>0</v>
      </c>
      <c r="F502" s="21">
        <v>3.9549799999999999E-5</v>
      </c>
      <c r="G502">
        <v>5.7999999999999996E-3</v>
      </c>
      <c r="H502" s="21">
        <v>1.9593100000000001E-56</v>
      </c>
      <c r="I502">
        <v>3.4822199999999999</v>
      </c>
      <c r="J502">
        <v>3.4880599999999999</v>
      </c>
    </row>
    <row r="503" spans="4:10" x14ac:dyDescent="0.25">
      <c r="D503">
        <v>28.41441</v>
      </c>
      <c r="E503" s="21">
        <v>0</v>
      </c>
      <c r="F503" s="21">
        <v>3.6716299999999999E-5</v>
      </c>
      <c r="G503">
        <v>5.5599999999999998E-3</v>
      </c>
      <c r="H503" s="21">
        <v>1.06898E-56</v>
      </c>
      <c r="I503">
        <v>3.47315</v>
      </c>
      <c r="J503">
        <v>3.4787499999999998</v>
      </c>
    </row>
    <row r="504" spans="4:10" x14ac:dyDescent="0.25">
      <c r="D504">
        <v>28.47147</v>
      </c>
      <c r="E504" s="21">
        <v>0</v>
      </c>
      <c r="F504" s="21">
        <v>3.40772E-5</v>
      </c>
      <c r="G504">
        <v>5.3400000000000001E-3</v>
      </c>
      <c r="H504" s="21">
        <v>5.8240099999999999E-57</v>
      </c>
      <c r="I504">
        <v>3.4639899999999999</v>
      </c>
      <c r="J504">
        <v>3.46936</v>
      </c>
    </row>
    <row r="505" spans="4:10" x14ac:dyDescent="0.25">
      <c r="D505">
        <v>28.52853</v>
      </c>
      <c r="E505" s="21">
        <v>0</v>
      </c>
      <c r="F505" s="21">
        <v>3.1619799999999998E-5</v>
      </c>
      <c r="G505">
        <v>5.1200000000000004E-3</v>
      </c>
      <c r="H505" s="21">
        <v>3.16858E-57</v>
      </c>
      <c r="I505">
        <v>3.4547599999999998</v>
      </c>
      <c r="J505">
        <v>3.4599099999999998</v>
      </c>
    </row>
    <row r="506" spans="4:10" x14ac:dyDescent="0.25">
      <c r="D506">
        <v>28.58559</v>
      </c>
      <c r="E506" s="21">
        <v>0</v>
      </c>
      <c r="F506" s="21">
        <v>2.93323E-5</v>
      </c>
      <c r="G506">
        <v>4.9100000000000003E-3</v>
      </c>
      <c r="H506" s="21">
        <v>1.72146E-57</v>
      </c>
      <c r="I506">
        <v>3.4454500000000001</v>
      </c>
      <c r="J506">
        <v>3.45038</v>
      </c>
    </row>
    <row r="507" spans="4:10" x14ac:dyDescent="0.25">
      <c r="D507">
        <v>28.64264</v>
      </c>
      <c r="E507" s="21">
        <v>0</v>
      </c>
      <c r="F507" s="21">
        <v>2.7203500000000001E-5</v>
      </c>
      <c r="G507">
        <v>4.7099999999999998E-3</v>
      </c>
      <c r="H507" s="21">
        <v>9.3394299999999995E-58</v>
      </c>
      <c r="I507">
        <v>3.4360499999999998</v>
      </c>
      <c r="J507">
        <v>3.4407899999999998</v>
      </c>
    </row>
    <row r="508" spans="4:10" x14ac:dyDescent="0.25">
      <c r="D508">
        <v>28.6997</v>
      </c>
      <c r="E508" s="21">
        <v>0</v>
      </c>
      <c r="F508" s="21">
        <v>2.5222799999999998E-5</v>
      </c>
      <c r="G508">
        <v>4.5100000000000001E-3</v>
      </c>
      <c r="H508" s="21">
        <v>5.05979E-58</v>
      </c>
      <c r="I508">
        <v>3.42659</v>
      </c>
      <c r="J508">
        <v>3.4311199999999999</v>
      </c>
    </row>
    <row r="509" spans="4:10" x14ac:dyDescent="0.25">
      <c r="D509">
        <v>28.75676</v>
      </c>
      <c r="E509" s="21">
        <v>0</v>
      </c>
      <c r="F509" s="21">
        <v>2.3380400000000001E-5</v>
      </c>
      <c r="G509">
        <v>4.3200000000000001E-3</v>
      </c>
      <c r="H509" s="21">
        <v>2.7373699999999998E-58</v>
      </c>
      <c r="I509">
        <v>3.4170400000000001</v>
      </c>
      <c r="J509">
        <v>3.4213900000000002</v>
      </c>
    </row>
    <row r="510" spans="4:10" x14ac:dyDescent="0.25">
      <c r="D510">
        <v>28.81381</v>
      </c>
      <c r="E510" s="21">
        <v>0</v>
      </c>
      <c r="F510" s="21">
        <v>2.1667200000000002E-5</v>
      </c>
      <c r="G510">
        <v>4.1399999999999996E-3</v>
      </c>
      <c r="H510" s="21">
        <v>1.47885E-58</v>
      </c>
      <c r="I510">
        <v>3.4074200000000001</v>
      </c>
      <c r="J510">
        <v>3.4115899999999999</v>
      </c>
    </row>
    <row r="511" spans="4:10" x14ac:dyDescent="0.25">
      <c r="D511">
        <v>28.87087</v>
      </c>
      <c r="E511" s="21">
        <v>0</v>
      </c>
      <c r="F511" s="21">
        <v>2.0074499999999999E-5</v>
      </c>
      <c r="G511">
        <v>3.9699999999999996E-3</v>
      </c>
      <c r="H511" s="21">
        <v>7.9782099999999997E-59</v>
      </c>
      <c r="I511">
        <v>3.3977300000000001</v>
      </c>
      <c r="J511">
        <v>3.4017200000000001</v>
      </c>
    </row>
    <row r="512" spans="4:10" x14ac:dyDescent="0.25">
      <c r="D512">
        <v>28.92793</v>
      </c>
      <c r="E512" s="21">
        <v>0</v>
      </c>
      <c r="F512" s="21">
        <v>1.8594199999999999E-5</v>
      </c>
      <c r="G512">
        <v>3.8E-3</v>
      </c>
      <c r="H512" s="21">
        <v>4.2980900000000004E-59</v>
      </c>
      <c r="I512">
        <v>3.3879600000000001</v>
      </c>
      <c r="J512">
        <v>3.3917799999999998</v>
      </c>
    </row>
    <row r="513" spans="4:10" x14ac:dyDescent="0.25">
      <c r="D513">
        <v>28.98498</v>
      </c>
      <c r="E513" s="21">
        <v>0</v>
      </c>
      <c r="F513" s="21">
        <v>1.7218700000000002E-5</v>
      </c>
      <c r="G513">
        <v>3.64E-3</v>
      </c>
      <c r="H513" s="21">
        <v>2.3122600000000001E-59</v>
      </c>
      <c r="I513">
        <v>3.37812</v>
      </c>
      <c r="J513">
        <v>3.38178</v>
      </c>
    </row>
    <row r="514" spans="4:10" x14ac:dyDescent="0.25">
      <c r="D514">
        <v>29.04204</v>
      </c>
      <c r="E514" s="21">
        <v>0</v>
      </c>
      <c r="F514" s="21">
        <v>1.5940899999999998E-5</v>
      </c>
      <c r="G514">
        <v>3.49E-3</v>
      </c>
      <c r="H514" s="21">
        <v>1.2421799999999999E-59</v>
      </c>
      <c r="I514">
        <v>3.3681999999999999</v>
      </c>
      <c r="J514">
        <v>3.3717100000000002</v>
      </c>
    </row>
    <row r="515" spans="4:10" x14ac:dyDescent="0.25">
      <c r="D515">
        <v>29.0991</v>
      </c>
      <c r="E515" s="21">
        <v>0</v>
      </c>
      <c r="F515" s="21">
        <v>1.47543E-5</v>
      </c>
      <c r="G515">
        <v>3.3400000000000001E-3</v>
      </c>
      <c r="H515" s="21">
        <v>6.6638400000000002E-60</v>
      </c>
      <c r="I515">
        <v>3.3582200000000002</v>
      </c>
      <c r="J515">
        <v>3.3615699999999999</v>
      </c>
    </row>
    <row r="516" spans="4:10" x14ac:dyDescent="0.25">
      <c r="D516">
        <v>29.15616</v>
      </c>
      <c r="E516" s="21">
        <v>0</v>
      </c>
      <c r="F516" s="21">
        <v>1.36526E-5</v>
      </c>
      <c r="G516">
        <v>3.2000000000000002E-3</v>
      </c>
      <c r="H516" s="21">
        <v>3.5698700000000002E-60</v>
      </c>
      <c r="I516">
        <v>3.34816</v>
      </c>
      <c r="J516">
        <v>3.3513700000000002</v>
      </c>
    </row>
    <row r="517" spans="4:10" x14ac:dyDescent="0.25">
      <c r="D517">
        <v>29.21321</v>
      </c>
      <c r="E517" s="21">
        <v>0</v>
      </c>
      <c r="F517" s="21">
        <v>1.2629999999999999E-5</v>
      </c>
      <c r="G517">
        <v>3.0599999999999998E-3</v>
      </c>
      <c r="H517" s="21">
        <v>1.9097300000000001E-60</v>
      </c>
      <c r="I517">
        <v>3.3380299999999998</v>
      </c>
      <c r="J517">
        <v>3.34111</v>
      </c>
    </row>
    <row r="518" spans="4:10" x14ac:dyDescent="0.25">
      <c r="D518">
        <v>29.27027</v>
      </c>
      <c r="E518" s="21">
        <v>0</v>
      </c>
      <c r="F518" s="21">
        <v>1.1681E-5</v>
      </c>
      <c r="G518">
        <v>2.9299999999999999E-3</v>
      </c>
      <c r="H518" s="21">
        <v>1.02018E-60</v>
      </c>
      <c r="I518">
        <v>3.3278300000000001</v>
      </c>
      <c r="J518">
        <v>3.3307799999999999</v>
      </c>
    </row>
    <row r="519" spans="4:10" x14ac:dyDescent="0.25">
      <c r="D519">
        <v>29.32733</v>
      </c>
      <c r="E519" s="21">
        <v>0</v>
      </c>
      <c r="F519" s="21">
        <v>1.08006E-5</v>
      </c>
      <c r="G519">
        <v>2.81E-3</v>
      </c>
      <c r="H519" s="21">
        <v>5.4422200000000001E-61</v>
      </c>
      <c r="I519">
        <v>3.3175699999999999</v>
      </c>
      <c r="J519">
        <v>3.3203900000000002</v>
      </c>
    </row>
    <row r="520" spans="4:10" x14ac:dyDescent="0.25">
      <c r="D520">
        <v>29.38438</v>
      </c>
      <c r="E520" s="21">
        <v>0</v>
      </c>
      <c r="F520" s="21">
        <v>9.9840699999999994E-6</v>
      </c>
      <c r="G520">
        <v>2.6800000000000001E-3</v>
      </c>
      <c r="H520" s="21">
        <v>2.8991000000000002E-61</v>
      </c>
      <c r="I520">
        <v>3.3072400000000002</v>
      </c>
      <c r="J520">
        <v>3.30993</v>
      </c>
    </row>
    <row r="521" spans="4:10" x14ac:dyDescent="0.25">
      <c r="D521">
        <v>29.44144</v>
      </c>
      <c r="E521" s="21">
        <v>0</v>
      </c>
      <c r="F521" s="21">
        <v>9.2269499999999998E-6</v>
      </c>
      <c r="G521">
        <v>2.5699999999999998E-3</v>
      </c>
      <c r="H521" s="21">
        <v>1.5422E-61</v>
      </c>
      <c r="I521">
        <v>3.29684</v>
      </c>
      <c r="J521">
        <v>3.29942</v>
      </c>
    </row>
    <row r="522" spans="4:10" x14ac:dyDescent="0.25">
      <c r="D522">
        <v>29.4985</v>
      </c>
      <c r="E522" s="21">
        <v>0</v>
      </c>
      <c r="F522" s="21">
        <v>8.5251000000000008E-6</v>
      </c>
      <c r="G522">
        <v>2.4599999999999999E-3</v>
      </c>
      <c r="H522" s="21">
        <v>8.1922899999999992E-62</v>
      </c>
      <c r="I522">
        <v>3.2863699999999998</v>
      </c>
      <c r="J522">
        <v>3.28884</v>
      </c>
    </row>
    <row r="523" spans="4:10" x14ac:dyDescent="0.25">
      <c r="D523">
        <v>29.55556</v>
      </c>
      <c r="E523" s="21">
        <v>0</v>
      </c>
      <c r="F523" s="21">
        <v>7.8746599999999999E-6</v>
      </c>
      <c r="G523">
        <v>2.3500000000000001E-3</v>
      </c>
      <c r="H523" s="21">
        <v>4.3457100000000003E-62</v>
      </c>
      <c r="I523">
        <v>3.2758400000000001</v>
      </c>
      <c r="J523">
        <v>3.2782</v>
      </c>
    </row>
    <row r="524" spans="4:10" x14ac:dyDescent="0.25">
      <c r="D524">
        <v>29.61261</v>
      </c>
      <c r="E524" s="21">
        <v>0</v>
      </c>
      <c r="F524" s="21">
        <v>7.2720199999999997E-6</v>
      </c>
      <c r="G524">
        <v>2.2499999999999998E-3</v>
      </c>
      <c r="H524" s="21">
        <v>2.30201E-62</v>
      </c>
      <c r="I524">
        <v>3.26525</v>
      </c>
      <c r="J524">
        <v>3.2675000000000001</v>
      </c>
    </row>
    <row r="525" spans="4:10" x14ac:dyDescent="0.25">
      <c r="D525">
        <v>29.66967</v>
      </c>
      <c r="E525" s="21">
        <v>0</v>
      </c>
      <c r="F525" s="21">
        <v>6.7138099999999998E-6</v>
      </c>
      <c r="G525">
        <v>2.15E-3</v>
      </c>
      <c r="H525" s="21">
        <v>1.2176999999999999E-62</v>
      </c>
      <c r="I525">
        <v>3.2545899999999999</v>
      </c>
      <c r="J525">
        <v>3.2567499999999998</v>
      </c>
    </row>
    <row r="526" spans="4:10" x14ac:dyDescent="0.25">
      <c r="D526">
        <v>29.72673</v>
      </c>
      <c r="E526" s="21">
        <v>0</v>
      </c>
      <c r="F526" s="21">
        <v>6.1968900000000001E-6</v>
      </c>
      <c r="G526">
        <v>2.0500000000000002E-3</v>
      </c>
      <c r="H526" s="21">
        <v>6.4322900000000003E-63</v>
      </c>
      <c r="I526">
        <v>3.2438699999999998</v>
      </c>
      <c r="J526">
        <v>3.24593</v>
      </c>
    </row>
    <row r="527" spans="4:10" x14ac:dyDescent="0.25">
      <c r="D527">
        <v>29.78378</v>
      </c>
      <c r="E527" s="21">
        <v>0</v>
      </c>
      <c r="F527" s="21">
        <v>5.7183400000000002E-6</v>
      </c>
      <c r="G527">
        <v>1.9599999999999999E-3</v>
      </c>
      <c r="H527" s="21">
        <v>3.3929700000000002E-63</v>
      </c>
      <c r="I527">
        <v>3.2330899999999998</v>
      </c>
      <c r="J527">
        <v>3.2350599999999998</v>
      </c>
    </row>
    <row r="528" spans="4:10" x14ac:dyDescent="0.25">
      <c r="D528">
        <v>29.84084</v>
      </c>
      <c r="E528" s="21">
        <v>0</v>
      </c>
      <c r="F528" s="21">
        <v>5.2754100000000002E-6</v>
      </c>
      <c r="G528">
        <v>1.8799999999999999E-3</v>
      </c>
      <c r="H528" s="21">
        <v>1.78724E-63</v>
      </c>
      <c r="I528">
        <v>3.2222499999999998</v>
      </c>
      <c r="J528">
        <v>3.2241300000000002</v>
      </c>
    </row>
    <row r="529" spans="4:10" x14ac:dyDescent="0.25">
      <c r="D529">
        <v>29.8979</v>
      </c>
      <c r="E529" s="21">
        <v>0</v>
      </c>
      <c r="F529" s="21">
        <v>4.8655799999999999E-6</v>
      </c>
      <c r="G529">
        <v>1.7899999999999999E-3</v>
      </c>
      <c r="H529" s="21">
        <v>9.4010400000000001E-64</v>
      </c>
      <c r="I529">
        <v>3.2113399999999999</v>
      </c>
      <c r="J529">
        <v>3.2131400000000001</v>
      </c>
    </row>
    <row r="530" spans="4:10" x14ac:dyDescent="0.25">
      <c r="D530">
        <v>29.95495</v>
      </c>
      <c r="E530" s="21">
        <v>0</v>
      </c>
      <c r="F530" s="21">
        <v>4.48645E-6</v>
      </c>
      <c r="G530">
        <v>1.7099999999999999E-3</v>
      </c>
      <c r="H530" s="21">
        <v>4.9380900000000002E-64</v>
      </c>
      <c r="I530">
        <v>3.20038</v>
      </c>
      <c r="J530">
        <v>3.2021000000000002</v>
      </c>
    </row>
    <row r="531" spans="4:10" x14ac:dyDescent="0.25">
      <c r="D531">
        <v>30.01201</v>
      </c>
      <c r="E531" s="21">
        <v>0</v>
      </c>
      <c r="F531" s="21">
        <v>4.1358299999999998E-6</v>
      </c>
      <c r="G531">
        <v>1.64E-3</v>
      </c>
      <c r="H531" s="21">
        <v>2.5901899999999999E-64</v>
      </c>
      <c r="I531">
        <v>3.1893600000000002</v>
      </c>
      <c r="J531">
        <v>3.1909999999999998</v>
      </c>
    </row>
    <row r="532" spans="4:10" x14ac:dyDescent="0.25">
      <c r="D532">
        <v>30.06907</v>
      </c>
      <c r="E532" s="21">
        <v>0</v>
      </c>
      <c r="F532" s="21">
        <v>3.8116500000000002E-6</v>
      </c>
      <c r="G532">
        <v>1.56E-3</v>
      </c>
      <c r="H532" s="21">
        <v>1.35673E-64</v>
      </c>
      <c r="I532">
        <v>3.1782900000000001</v>
      </c>
      <c r="J532">
        <v>3.1798500000000001</v>
      </c>
    </row>
    <row r="533" spans="4:10" x14ac:dyDescent="0.25">
      <c r="D533">
        <v>30.12613</v>
      </c>
      <c r="E533" s="21">
        <v>0</v>
      </c>
      <c r="F533" s="21">
        <v>3.512E-6</v>
      </c>
      <c r="G533">
        <v>1.49E-3</v>
      </c>
      <c r="H533" s="21">
        <v>7.0964999999999998E-65</v>
      </c>
      <c r="I533">
        <v>3.1671499999999999</v>
      </c>
      <c r="J533">
        <v>3.16865</v>
      </c>
    </row>
    <row r="534" spans="4:10" x14ac:dyDescent="0.25">
      <c r="D534">
        <v>30.18318</v>
      </c>
      <c r="E534" s="21">
        <v>0</v>
      </c>
      <c r="F534" s="21">
        <v>3.2350899999999999E-6</v>
      </c>
      <c r="G534">
        <v>1.42E-3</v>
      </c>
      <c r="H534" s="21">
        <v>3.70668E-65</v>
      </c>
      <c r="I534">
        <v>3.1559599999999999</v>
      </c>
      <c r="J534">
        <v>3.1573899999999999</v>
      </c>
    </row>
    <row r="535" spans="4:10" x14ac:dyDescent="0.25">
      <c r="D535">
        <v>30.24024</v>
      </c>
      <c r="E535" s="21">
        <v>0</v>
      </c>
      <c r="F535" s="21">
        <v>2.97927E-6</v>
      </c>
      <c r="G535">
        <v>1.3600000000000001E-3</v>
      </c>
      <c r="H535" s="21">
        <v>1.9333699999999999E-65</v>
      </c>
      <c r="I535">
        <v>3.14472</v>
      </c>
      <c r="J535">
        <v>3.14608</v>
      </c>
    </row>
    <row r="536" spans="4:10" x14ac:dyDescent="0.25">
      <c r="D536">
        <v>30.2973</v>
      </c>
      <c r="E536" s="21">
        <v>0</v>
      </c>
      <c r="F536" s="21">
        <v>2.74299E-6</v>
      </c>
      <c r="G536">
        <v>1.2999999999999999E-3</v>
      </c>
      <c r="H536" s="21">
        <v>1.00702E-65</v>
      </c>
      <c r="I536">
        <v>3.1334200000000001</v>
      </c>
      <c r="J536">
        <v>3.1347200000000002</v>
      </c>
    </row>
    <row r="537" spans="4:10" x14ac:dyDescent="0.25">
      <c r="D537">
        <v>30.35435</v>
      </c>
      <c r="E537" s="21">
        <v>0</v>
      </c>
      <c r="F537" s="21">
        <v>2.5248099999999998E-6</v>
      </c>
      <c r="G537">
        <v>1.24E-3</v>
      </c>
      <c r="H537" s="21">
        <v>5.2377599999999999E-66</v>
      </c>
      <c r="I537">
        <v>3.1220699999999999</v>
      </c>
      <c r="J537">
        <v>3.12331</v>
      </c>
    </row>
    <row r="538" spans="4:10" x14ac:dyDescent="0.25">
      <c r="D538">
        <v>30.41141</v>
      </c>
      <c r="E538" s="21">
        <v>0</v>
      </c>
      <c r="F538" s="21">
        <v>2.3234000000000001E-6</v>
      </c>
      <c r="G538">
        <v>1.1800000000000001E-3</v>
      </c>
      <c r="H538" s="21">
        <v>2.7204800000000002E-66</v>
      </c>
      <c r="I538">
        <v>3.1106600000000002</v>
      </c>
      <c r="J538">
        <v>3.11185</v>
      </c>
    </row>
    <row r="539" spans="4:10" x14ac:dyDescent="0.25">
      <c r="D539">
        <v>30.46847</v>
      </c>
      <c r="E539" s="21">
        <v>0</v>
      </c>
      <c r="F539" s="21">
        <v>2.13752E-6</v>
      </c>
      <c r="G539">
        <v>1.1299999999999999E-3</v>
      </c>
      <c r="H539" s="21">
        <v>1.4110200000000001E-66</v>
      </c>
      <c r="I539">
        <v>3.0992099999999998</v>
      </c>
      <c r="J539">
        <v>3.1003400000000001</v>
      </c>
    </row>
    <row r="540" spans="4:10" x14ac:dyDescent="0.25">
      <c r="D540">
        <v>30.52553</v>
      </c>
      <c r="E540" s="21">
        <v>0</v>
      </c>
      <c r="F540" s="21">
        <v>1.96602E-6</v>
      </c>
      <c r="G540">
        <v>1.08E-3</v>
      </c>
      <c r="H540" s="21">
        <v>7.3082300000000002E-67</v>
      </c>
      <c r="I540">
        <v>3.0876999999999999</v>
      </c>
      <c r="J540">
        <v>3.0887799999999999</v>
      </c>
    </row>
    <row r="541" spans="4:10" x14ac:dyDescent="0.25">
      <c r="D541">
        <v>30.58258</v>
      </c>
      <c r="E541" s="21">
        <v>0</v>
      </c>
      <c r="F541" s="21">
        <v>1.8078300000000001E-6</v>
      </c>
      <c r="G541">
        <v>1.0300000000000001E-3</v>
      </c>
      <c r="H541" s="21">
        <v>3.7799E-67</v>
      </c>
      <c r="I541">
        <v>3.0761500000000002</v>
      </c>
      <c r="J541">
        <v>3.0771799999999998</v>
      </c>
    </row>
    <row r="542" spans="4:10" x14ac:dyDescent="0.25">
      <c r="D542">
        <v>30.63964</v>
      </c>
      <c r="E542" s="21">
        <v>0</v>
      </c>
      <c r="F542" s="21">
        <v>1.66195E-6</v>
      </c>
      <c r="G542" s="21">
        <v>9.7841700000000009E-4</v>
      </c>
      <c r="H542" s="21">
        <v>1.9522599999999999E-67</v>
      </c>
      <c r="I542">
        <v>3.0645500000000001</v>
      </c>
      <c r="J542">
        <v>3.0655299999999999</v>
      </c>
    </row>
    <row r="543" spans="4:10" x14ac:dyDescent="0.25">
      <c r="D543">
        <v>30.6967</v>
      </c>
      <c r="E543" s="21">
        <v>0</v>
      </c>
      <c r="F543" s="21">
        <v>1.5274500000000001E-6</v>
      </c>
      <c r="G543" s="21">
        <v>9.3289700000000002E-4</v>
      </c>
      <c r="H543" s="21">
        <v>1.0069000000000001E-67</v>
      </c>
      <c r="I543">
        <v>3.0528900000000001</v>
      </c>
      <c r="J543">
        <v>3.05383</v>
      </c>
    </row>
    <row r="544" spans="4:10" x14ac:dyDescent="0.25">
      <c r="D544">
        <v>30.75375</v>
      </c>
      <c r="E544" s="21">
        <v>0</v>
      </c>
      <c r="F544" s="21">
        <v>1.4034899999999999E-6</v>
      </c>
      <c r="G544" s="21">
        <v>8.8935800000000003E-4</v>
      </c>
      <c r="H544" s="21">
        <v>5.1858799999999997E-68</v>
      </c>
      <c r="I544">
        <v>3.0411999999999999</v>
      </c>
      <c r="J544">
        <v>3.04209</v>
      </c>
    </row>
    <row r="545" spans="4:10" x14ac:dyDescent="0.25">
      <c r="D545">
        <v>30.81081</v>
      </c>
      <c r="E545" s="21">
        <v>0</v>
      </c>
      <c r="F545" s="21">
        <v>1.28926E-6</v>
      </c>
      <c r="G545" s="21">
        <v>8.4772000000000005E-4</v>
      </c>
      <c r="H545" s="21">
        <v>2.6671599999999998E-68</v>
      </c>
      <c r="I545">
        <v>3.0294500000000002</v>
      </c>
      <c r="J545">
        <v>3.0303</v>
      </c>
    </row>
    <row r="546" spans="4:10" x14ac:dyDescent="0.25">
      <c r="D546">
        <v>30.86787</v>
      </c>
      <c r="E546" s="21">
        <v>0</v>
      </c>
      <c r="F546" s="21">
        <v>1.18403E-6</v>
      </c>
      <c r="G546" s="21">
        <v>8.0790699999999996E-4</v>
      </c>
      <c r="H546" s="21">
        <v>1.3698199999999999E-68</v>
      </c>
      <c r="I546">
        <v>3.0176599999999998</v>
      </c>
      <c r="J546">
        <v>3.0184700000000002</v>
      </c>
    </row>
    <row r="547" spans="4:10" x14ac:dyDescent="0.25">
      <c r="D547">
        <v>30.92492</v>
      </c>
      <c r="E547" s="21">
        <v>0</v>
      </c>
      <c r="F547" s="21">
        <v>1.0871200000000001E-6</v>
      </c>
      <c r="G547" s="21">
        <v>7.6984600000000003E-4</v>
      </c>
      <c r="H547" s="21">
        <v>7.0253799999999997E-69</v>
      </c>
      <c r="I547">
        <v>3.00583</v>
      </c>
      <c r="J547">
        <v>3.0066000000000002</v>
      </c>
    </row>
    <row r="548" spans="4:10" x14ac:dyDescent="0.25">
      <c r="D548">
        <v>30.98198</v>
      </c>
      <c r="E548" s="21">
        <v>0</v>
      </c>
      <c r="F548" s="21">
        <v>9.9789099999999997E-7</v>
      </c>
      <c r="G548" s="21">
        <v>7.3346499999999999E-4</v>
      </c>
      <c r="H548" s="21">
        <v>3.59803E-69</v>
      </c>
      <c r="I548">
        <v>2.9939499999999999</v>
      </c>
      <c r="J548">
        <v>2.9946799999999998</v>
      </c>
    </row>
    <row r="549" spans="4:10" x14ac:dyDescent="0.25">
      <c r="D549">
        <v>31.03904</v>
      </c>
      <c r="E549" s="21">
        <v>0</v>
      </c>
      <c r="F549" s="21">
        <v>9.1575399999999998E-7</v>
      </c>
      <c r="G549" s="21">
        <v>6.9869500000000005E-4</v>
      </c>
      <c r="H549" s="21">
        <v>1.84014E-69</v>
      </c>
      <c r="I549">
        <v>2.98203</v>
      </c>
      <c r="J549">
        <v>2.9827300000000001</v>
      </c>
    </row>
    <row r="550" spans="4:10" x14ac:dyDescent="0.25">
      <c r="D550">
        <v>31.0961</v>
      </c>
      <c r="E550" s="21">
        <v>0</v>
      </c>
      <c r="F550" s="21">
        <v>8.4016699999999996E-7</v>
      </c>
      <c r="G550" s="21">
        <v>6.6547199999999996E-4</v>
      </c>
      <c r="H550" s="21">
        <v>9.3977499999999998E-70</v>
      </c>
      <c r="I550">
        <v>2.9700700000000002</v>
      </c>
      <c r="J550">
        <v>2.9707300000000001</v>
      </c>
    </row>
    <row r="551" spans="4:10" x14ac:dyDescent="0.25">
      <c r="D551">
        <v>31.15315</v>
      </c>
      <c r="E551" s="21">
        <v>0</v>
      </c>
      <c r="F551" s="21">
        <v>7.7062500000000003E-7</v>
      </c>
      <c r="G551" s="21">
        <v>6.3373100000000001E-4</v>
      </c>
      <c r="H551" s="21">
        <v>4.7927800000000001E-70</v>
      </c>
      <c r="I551">
        <v>2.9580700000000002</v>
      </c>
      <c r="J551">
        <v>2.9586999999999999</v>
      </c>
    </row>
    <row r="552" spans="4:10" x14ac:dyDescent="0.25">
      <c r="D552">
        <v>31.21021</v>
      </c>
      <c r="E552" s="21">
        <v>0</v>
      </c>
      <c r="F552" s="21">
        <v>7.0666199999999995E-7</v>
      </c>
      <c r="G552" s="21">
        <v>6.0341099999999999E-4</v>
      </c>
      <c r="H552" s="21">
        <v>2.4408499999999999E-70</v>
      </c>
      <c r="I552">
        <v>2.9460199999999999</v>
      </c>
      <c r="J552">
        <v>2.9466299999999999</v>
      </c>
    </row>
    <row r="553" spans="4:10" x14ac:dyDescent="0.25">
      <c r="D553">
        <v>31.26727</v>
      </c>
      <c r="E553" s="21">
        <v>0</v>
      </c>
      <c r="F553" s="21">
        <v>6.4784500000000004E-7</v>
      </c>
      <c r="G553" s="21">
        <v>5.7445300000000005E-4</v>
      </c>
      <c r="H553" s="21">
        <v>1.2413199999999999E-70</v>
      </c>
      <c r="I553">
        <v>2.9339400000000002</v>
      </c>
      <c r="J553">
        <v>2.93452</v>
      </c>
    </row>
    <row r="554" spans="4:10" x14ac:dyDescent="0.25">
      <c r="D554">
        <v>31.32432</v>
      </c>
      <c r="E554" s="21">
        <v>0</v>
      </c>
      <c r="F554" s="21">
        <v>5.9377399999999995E-7</v>
      </c>
      <c r="G554" s="21">
        <v>5.4680099999999997E-4</v>
      </c>
      <c r="H554" s="21">
        <v>6.3040100000000002E-71</v>
      </c>
      <c r="I554">
        <v>2.9218199999999999</v>
      </c>
      <c r="J554">
        <v>2.9223699999999999</v>
      </c>
    </row>
    <row r="555" spans="4:10" x14ac:dyDescent="0.25">
      <c r="D555">
        <v>31.38138</v>
      </c>
      <c r="E555" s="21">
        <v>0</v>
      </c>
      <c r="F555" s="21">
        <v>5.4407999999999999E-7</v>
      </c>
      <c r="G555" s="21">
        <v>5.2039899999999995E-4</v>
      </c>
      <c r="H555" s="21">
        <v>3.19697E-71</v>
      </c>
      <c r="I555">
        <v>2.9096700000000002</v>
      </c>
      <c r="J555">
        <v>2.9101900000000001</v>
      </c>
    </row>
    <row r="556" spans="4:10" x14ac:dyDescent="0.25">
      <c r="D556">
        <v>31.43844</v>
      </c>
      <c r="E556" s="21">
        <v>0</v>
      </c>
      <c r="F556" s="21">
        <v>4.9841899999999996E-7</v>
      </c>
      <c r="G556" s="21">
        <v>4.9519699999999995E-4</v>
      </c>
      <c r="H556" s="21">
        <v>1.6190100000000001E-71</v>
      </c>
      <c r="I556">
        <v>2.8974700000000002</v>
      </c>
      <c r="J556">
        <v>2.8979699999999999</v>
      </c>
    </row>
    <row r="557" spans="4:10" x14ac:dyDescent="0.25">
      <c r="D557">
        <v>31.4955</v>
      </c>
      <c r="E557" s="21">
        <v>0</v>
      </c>
      <c r="F557" s="21">
        <v>4.5647600000000002E-7</v>
      </c>
      <c r="G557" s="21">
        <v>4.7114200000000002E-4</v>
      </c>
      <c r="H557" s="21">
        <v>8.1875099999999995E-72</v>
      </c>
      <c r="I557">
        <v>2.8852500000000001</v>
      </c>
      <c r="J557">
        <v>2.8857200000000001</v>
      </c>
    </row>
    <row r="558" spans="4:10" x14ac:dyDescent="0.25">
      <c r="D558">
        <v>31.55255</v>
      </c>
      <c r="E558" s="21">
        <v>0</v>
      </c>
      <c r="F558" s="21">
        <v>4.1795699999999999E-7</v>
      </c>
      <c r="G558" s="21">
        <v>4.4818700000000001E-4</v>
      </c>
      <c r="H558" s="21">
        <v>4.13469E-72</v>
      </c>
      <c r="I558">
        <v>2.8729800000000001</v>
      </c>
      <c r="J558">
        <v>2.8734299999999999</v>
      </c>
    </row>
    <row r="559" spans="4:10" x14ac:dyDescent="0.25">
      <c r="D559">
        <v>31.60961</v>
      </c>
      <c r="E559" s="21">
        <v>0</v>
      </c>
      <c r="F559" s="21">
        <v>3.8259300000000002E-7</v>
      </c>
      <c r="G559" s="21">
        <v>4.2628499999999999E-4</v>
      </c>
      <c r="H559" s="21">
        <v>2.0850799999999999E-72</v>
      </c>
      <c r="I559">
        <v>2.86069</v>
      </c>
      <c r="J559">
        <v>2.86111</v>
      </c>
    </row>
    <row r="560" spans="4:10" x14ac:dyDescent="0.25">
      <c r="D560">
        <v>31.66667</v>
      </c>
      <c r="E560" s="21">
        <v>0</v>
      </c>
      <c r="F560" s="21">
        <v>3.50133E-7</v>
      </c>
      <c r="G560" s="21">
        <v>4.0538999999999999E-4</v>
      </c>
      <c r="H560" s="21">
        <v>1.05001E-72</v>
      </c>
      <c r="I560">
        <v>2.84836</v>
      </c>
      <c r="J560">
        <v>2.84876</v>
      </c>
    </row>
    <row r="561" spans="4:10" x14ac:dyDescent="0.25">
      <c r="D561">
        <v>31.72372</v>
      </c>
      <c r="E561" s="21">
        <v>0</v>
      </c>
      <c r="F561" s="21">
        <v>3.2034599999999998E-7</v>
      </c>
      <c r="G561" s="21">
        <v>3.8546099999999997E-4</v>
      </c>
      <c r="H561" s="21">
        <v>5.2802300000000002E-73</v>
      </c>
      <c r="I561">
        <v>2.8359999999999999</v>
      </c>
      <c r="J561">
        <v>2.8363800000000001</v>
      </c>
    </row>
    <row r="562" spans="4:10" x14ac:dyDescent="0.25">
      <c r="D562">
        <v>31.78078</v>
      </c>
      <c r="E562" s="21">
        <v>0</v>
      </c>
      <c r="F562" s="21">
        <v>2.9302000000000001E-7</v>
      </c>
      <c r="G562" s="21">
        <v>3.6645500000000001E-4</v>
      </c>
      <c r="H562" s="21">
        <v>2.6515600000000001E-73</v>
      </c>
      <c r="I562">
        <v>2.8235999999999999</v>
      </c>
      <c r="J562">
        <v>2.8239700000000001</v>
      </c>
    </row>
    <row r="563" spans="4:10" x14ac:dyDescent="0.25">
      <c r="D563">
        <v>31.83784</v>
      </c>
      <c r="E563" s="21">
        <v>0</v>
      </c>
      <c r="F563" s="21">
        <v>2.67957E-7</v>
      </c>
      <c r="G563" s="21">
        <v>3.4833200000000003E-4</v>
      </c>
      <c r="H563" s="21">
        <v>1.3296599999999999E-73</v>
      </c>
      <c r="I563">
        <v>2.8111799999999998</v>
      </c>
      <c r="J563">
        <v>2.8115299999999999</v>
      </c>
    </row>
    <row r="564" spans="4:10" x14ac:dyDescent="0.25">
      <c r="D564">
        <v>31.89489</v>
      </c>
      <c r="E564" s="21">
        <v>0</v>
      </c>
      <c r="F564" s="21">
        <v>2.4497699999999998E-7</v>
      </c>
      <c r="G564" s="21">
        <v>3.3105500000000002E-4</v>
      </c>
      <c r="H564" s="21">
        <v>6.6583900000000002E-74</v>
      </c>
      <c r="I564">
        <v>2.7987299999999999</v>
      </c>
      <c r="J564">
        <v>2.7990599999999999</v>
      </c>
    </row>
    <row r="565" spans="4:10" x14ac:dyDescent="0.25">
      <c r="D565">
        <v>31.95195</v>
      </c>
      <c r="E565" s="21">
        <v>0</v>
      </c>
      <c r="F565" s="21">
        <v>2.23911E-7</v>
      </c>
      <c r="G565" s="21">
        <v>3.14586E-4</v>
      </c>
      <c r="H565" s="21">
        <v>3.3295599999999999E-74</v>
      </c>
      <c r="I565">
        <v>2.7862499999999999</v>
      </c>
      <c r="J565">
        <v>2.7865600000000001</v>
      </c>
    </row>
    <row r="566" spans="4:10" x14ac:dyDescent="0.25">
      <c r="D566">
        <v>32.009010000000004</v>
      </c>
      <c r="E566" s="21">
        <v>0</v>
      </c>
      <c r="F566" s="21">
        <v>2.04605E-7</v>
      </c>
      <c r="G566" s="21">
        <v>2.9889100000000002E-4</v>
      </c>
      <c r="H566" s="21">
        <v>1.6626300000000001E-74</v>
      </c>
      <c r="I566">
        <v>2.7737400000000001</v>
      </c>
      <c r="J566">
        <v>2.7740399999999998</v>
      </c>
    </row>
    <row r="567" spans="4:10" x14ac:dyDescent="0.25">
      <c r="D567">
        <v>32.066070000000003</v>
      </c>
      <c r="E567" s="21">
        <v>0</v>
      </c>
      <c r="F567" s="21">
        <v>1.8691700000000001E-7</v>
      </c>
      <c r="G567" s="21">
        <v>2.8393500000000003E-4</v>
      </c>
      <c r="H567" s="21">
        <v>8.2907100000000004E-75</v>
      </c>
      <c r="I567">
        <v>2.7612100000000002</v>
      </c>
      <c r="J567">
        <v>2.7614899999999998</v>
      </c>
    </row>
    <row r="568" spans="4:10" x14ac:dyDescent="0.25">
      <c r="D568">
        <v>32.12312</v>
      </c>
      <c r="E568" s="21">
        <v>0</v>
      </c>
      <c r="F568" s="21">
        <v>1.70715E-7</v>
      </c>
      <c r="G568" s="21">
        <v>2.6968499999999998E-4</v>
      </c>
      <c r="H568" s="21">
        <v>4.1283699999999998E-75</v>
      </c>
      <c r="I568">
        <v>2.74864</v>
      </c>
      <c r="J568">
        <v>2.74891</v>
      </c>
    </row>
    <row r="569" spans="4:10" x14ac:dyDescent="0.25">
      <c r="D569">
        <v>32.18018</v>
      </c>
      <c r="E569" s="21">
        <v>0</v>
      </c>
      <c r="F569" s="21">
        <v>1.5587799999999999E-7</v>
      </c>
      <c r="G569" s="21">
        <v>2.5611200000000002E-4</v>
      </c>
      <c r="H569" s="21">
        <v>2.05284E-75</v>
      </c>
      <c r="I569">
        <v>2.7360600000000002</v>
      </c>
      <c r="J569">
        <v>2.7363200000000001</v>
      </c>
    </row>
    <row r="570" spans="4:10" x14ac:dyDescent="0.25">
      <c r="D570">
        <v>32.23724</v>
      </c>
      <c r="E570" s="21">
        <v>0</v>
      </c>
      <c r="F570" s="21">
        <v>1.4229499999999999E-7</v>
      </c>
      <c r="G570" s="21">
        <v>2.4318399999999999E-4</v>
      </c>
      <c r="H570" s="21">
        <v>1.01934E-75</v>
      </c>
      <c r="I570">
        <v>2.7234500000000001</v>
      </c>
      <c r="J570">
        <v>2.7236899999999999</v>
      </c>
    </row>
    <row r="571" spans="4:10" x14ac:dyDescent="0.25">
      <c r="D571">
        <v>32.294289999999997</v>
      </c>
      <c r="E571" s="21">
        <v>0</v>
      </c>
      <c r="F571" s="21">
        <v>1.29863E-7</v>
      </c>
      <c r="G571" s="21">
        <v>2.3087300000000001E-4</v>
      </c>
      <c r="H571" s="21">
        <v>5.0544700000000001E-76</v>
      </c>
      <c r="I571">
        <v>2.71082</v>
      </c>
      <c r="J571">
        <v>2.7110500000000002</v>
      </c>
    </row>
    <row r="572" spans="4:10" x14ac:dyDescent="0.25">
      <c r="D572">
        <v>32.351349999999996</v>
      </c>
      <c r="E572" s="21">
        <v>0</v>
      </c>
      <c r="F572" s="21">
        <v>1.18488E-7</v>
      </c>
      <c r="G572" s="21">
        <v>2.1915199999999999E-4</v>
      </c>
      <c r="H572" s="21">
        <v>2.5027700000000001E-76</v>
      </c>
      <c r="I572">
        <v>2.6981600000000001</v>
      </c>
      <c r="J572">
        <v>2.6983799999999998</v>
      </c>
    </row>
    <row r="573" spans="4:10" x14ac:dyDescent="0.25">
      <c r="D573">
        <v>32.408410000000003</v>
      </c>
      <c r="E573" s="21">
        <v>0</v>
      </c>
      <c r="F573" s="21">
        <v>1.08081E-7</v>
      </c>
      <c r="G573" s="21">
        <v>2.07994E-4</v>
      </c>
      <c r="H573" s="21">
        <v>1.23753E-76</v>
      </c>
      <c r="I573">
        <v>2.6854900000000002</v>
      </c>
      <c r="J573">
        <v>2.6856900000000001</v>
      </c>
    </row>
    <row r="574" spans="4:10" x14ac:dyDescent="0.25">
      <c r="D574">
        <v>32.465470000000003</v>
      </c>
      <c r="E574" s="21">
        <v>0</v>
      </c>
      <c r="F574" s="21">
        <v>9.8564200000000006E-8</v>
      </c>
      <c r="G574" s="21">
        <v>1.97374E-4</v>
      </c>
      <c r="H574" s="21">
        <v>6.1105400000000003E-77</v>
      </c>
      <c r="I574">
        <v>2.67279</v>
      </c>
      <c r="J574">
        <v>2.67299</v>
      </c>
    </row>
    <row r="575" spans="4:10" x14ac:dyDescent="0.25">
      <c r="D575">
        <v>32.52252</v>
      </c>
      <c r="E575" s="21">
        <v>0</v>
      </c>
      <c r="F575" s="21">
        <v>8.9862500000000001E-8</v>
      </c>
      <c r="G575" s="21">
        <v>1.8726699999999999E-4</v>
      </c>
      <c r="H575" s="21">
        <v>3.01296E-77</v>
      </c>
      <c r="I575">
        <v>2.6600700000000002</v>
      </c>
      <c r="J575">
        <v>2.6602600000000001</v>
      </c>
    </row>
    <row r="576" spans="4:10" x14ac:dyDescent="0.25">
      <c r="D576">
        <v>32.57958</v>
      </c>
      <c r="E576" s="21">
        <v>0</v>
      </c>
      <c r="F576" s="21">
        <v>8.1908499999999995E-8</v>
      </c>
      <c r="G576" s="21">
        <v>1.7765000000000001E-4</v>
      </c>
      <c r="H576" s="21">
        <v>1.4835299999999999E-77</v>
      </c>
      <c r="I576">
        <v>2.6473399999999998</v>
      </c>
      <c r="J576">
        <v>2.64751</v>
      </c>
    </row>
    <row r="577" spans="4:10" x14ac:dyDescent="0.25">
      <c r="D577">
        <v>32.63664</v>
      </c>
      <c r="E577" s="21">
        <v>0</v>
      </c>
      <c r="F577" s="21">
        <v>7.4639800000000001E-8</v>
      </c>
      <c r="G577" s="21">
        <v>1.6850099999999999E-4</v>
      </c>
      <c r="H577" s="21">
        <v>7.2944E-78</v>
      </c>
      <c r="I577">
        <v>2.6345800000000001</v>
      </c>
      <c r="J577">
        <v>2.6347499999999999</v>
      </c>
    </row>
    <row r="578" spans="4:10" x14ac:dyDescent="0.25">
      <c r="D578">
        <v>32.693689999999997</v>
      </c>
      <c r="E578" s="21">
        <v>0</v>
      </c>
      <c r="F578" s="21">
        <v>6.7998999999999999E-8</v>
      </c>
      <c r="G578" s="21">
        <v>1.5979899999999999E-4</v>
      </c>
      <c r="H578" s="21">
        <v>3.58156E-78</v>
      </c>
      <c r="I578">
        <v>2.62181</v>
      </c>
      <c r="J578">
        <v>2.6219700000000001</v>
      </c>
    </row>
    <row r="579" spans="4:10" x14ac:dyDescent="0.25">
      <c r="D579">
        <v>32.750749999999996</v>
      </c>
      <c r="E579" s="21">
        <v>0</v>
      </c>
      <c r="F579" s="21">
        <v>6.1933500000000003E-8</v>
      </c>
      <c r="G579" s="21">
        <v>1.5152300000000001E-4</v>
      </c>
      <c r="H579" s="21">
        <v>1.75608E-78</v>
      </c>
      <c r="I579">
        <v>2.6090200000000001</v>
      </c>
      <c r="J579">
        <v>2.6091799999999998</v>
      </c>
    </row>
    <row r="580" spans="4:10" x14ac:dyDescent="0.25">
      <c r="D580">
        <v>32.807810000000003</v>
      </c>
      <c r="E580" s="21">
        <v>0</v>
      </c>
      <c r="F580" s="21">
        <v>5.6394799999999999E-8</v>
      </c>
      <c r="G580" s="21">
        <v>1.4365299999999999E-4</v>
      </c>
      <c r="H580" s="21">
        <v>8.5981599999999998E-79</v>
      </c>
      <c r="I580">
        <v>2.5962200000000002</v>
      </c>
      <c r="J580">
        <v>2.5963599999999998</v>
      </c>
    </row>
    <row r="581" spans="4:10" x14ac:dyDescent="0.25">
      <c r="D581">
        <v>32.86486</v>
      </c>
      <c r="E581" s="21">
        <v>0</v>
      </c>
      <c r="F581" s="21">
        <v>5.1338599999999999E-8</v>
      </c>
      <c r="G581" s="21">
        <v>1.3617100000000001E-4</v>
      </c>
      <c r="H581" s="21">
        <v>4.2039399999999998E-79</v>
      </c>
      <c r="I581">
        <v>2.5834000000000001</v>
      </c>
      <c r="J581">
        <v>2.5835400000000002</v>
      </c>
    </row>
    <row r="582" spans="4:10" x14ac:dyDescent="0.25">
      <c r="D582">
        <v>32.92192</v>
      </c>
      <c r="E582" s="21">
        <v>0</v>
      </c>
      <c r="F582" s="21">
        <v>4.6724000000000002E-8</v>
      </c>
      <c r="G582" s="21">
        <v>1.29059E-4</v>
      </c>
      <c r="H582" s="21">
        <v>2.05257E-79</v>
      </c>
      <c r="I582">
        <v>2.57057</v>
      </c>
      <c r="J582">
        <v>2.5707</v>
      </c>
    </row>
    <row r="583" spans="4:10" x14ac:dyDescent="0.25">
      <c r="D583">
        <v>32.97898</v>
      </c>
      <c r="E583" s="21">
        <v>0</v>
      </c>
      <c r="F583" s="21">
        <v>4.2513499999999999E-8</v>
      </c>
      <c r="G583" s="21">
        <v>1.2229999999999999E-4</v>
      </c>
      <c r="H583" s="21">
        <v>1.00076E-79</v>
      </c>
      <c r="I583">
        <v>2.5577299999999998</v>
      </c>
      <c r="J583">
        <v>2.5578500000000002</v>
      </c>
    </row>
    <row r="584" spans="4:10" x14ac:dyDescent="0.25">
      <c r="D584">
        <v>33.03604</v>
      </c>
      <c r="E584" s="21">
        <v>0</v>
      </c>
      <c r="F584" s="21">
        <v>3.8672700000000002E-8</v>
      </c>
      <c r="G584" s="21">
        <v>1.15877E-4</v>
      </c>
      <c r="H584" s="21">
        <v>4.8724599999999997E-80</v>
      </c>
      <c r="I584">
        <v>2.54487</v>
      </c>
      <c r="J584">
        <v>2.5449899999999999</v>
      </c>
    </row>
    <row r="585" spans="4:10" x14ac:dyDescent="0.25">
      <c r="D585">
        <v>33.093089999999997</v>
      </c>
      <c r="E585" s="21">
        <v>0</v>
      </c>
      <c r="F585" s="21">
        <v>3.5170000000000003E-8</v>
      </c>
      <c r="G585" s="21">
        <v>1.09774E-4</v>
      </c>
      <c r="H585" s="21">
        <v>2.36896E-80</v>
      </c>
      <c r="I585">
        <v>2.532</v>
      </c>
      <c r="J585">
        <v>2.5321099999999999</v>
      </c>
    </row>
    <row r="586" spans="4:10" x14ac:dyDescent="0.25">
      <c r="D586">
        <v>33.150149999999996</v>
      </c>
      <c r="E586" s="21">
        <v>0</v>
      </c>
      <c r="F586" s="21">
        <v>3.1976600000000001E-8</v>
      </c>
      <c r="G586" s="21">
        <v>1.03977E-4</v>
      </c>
      <c r="H586" s="21">
        <v>1.15016E-80</v>
      </c>
      <c r="I586">
        <v>2.51912</v>
      </c>
      <c r="J586">
        <v>2.5192299999999999</v>
      </c>
    </row>
    <row r="587" spans="4:10" x14ac:dyDescent="0.25">
      <c r="D587">
        <v>33.207210000000003</v>
      </c>
      <c r="E587" s="21">
        <v>0</v>
      </c>
      <c r="F587" s="21">
        <v>2.9065799999999999E-8</v>
      </c>
      <c r="G587" s="21">
        <v>9.8470399999999998E-5</v>
      </c>
      <c r="H587" s="21">
        <v>5.5762900000000001E-81</v>
      </c>
      <c r="I587">
        <v>2.50624</v>
      </c>
      <c r="J587">
        <v>2.5063300000000002</v>
      </c>
    </row>
    <row r="588" spans="4:10" x14ac:dyDescent="0.25">
      <c r="D588">
        <v>33.26426</v>
      </c>
      <c r="E588" s="21">
        <v>0</v>
      </c>
      <c r="F588" s="21">
        <v>2.6413400000000001E-8</v>
      </c>
      <c r="G588" s="21">
        <v>9.3241399999999998E-5</v>
      </c>
      <c r="H588" s="21">
        <v>2.69975E-81</v>
      </c>
      <c r="I588">
        <v>2.4933399999999999</v>
      </c>
      <c r="J588">
        <v>2.49343</v>
      </c>
    </row>
    <row r="589" spans="4:10" x14ac:dyDescent="0.25">
      <c r="D589">
        <v>33.32132</v>
      </c>
      <c r="E589" s="21">
        <v>0</v>
      </c>
      <c r="F589" s="21">
        <v>2.3996900000000001E-8</v>
      </c>
      <c r="G589" s="21">
        <v>8.8276399999999994E-5</v>
      </c>
      <c r="H589" s="21">
        <v>1.3052399999999999E-81</v>
      </c>
      <c r="I589">
        <v>2.4804300000000001</v>
      </c>
      <c r="J589">
        <v>2.4805199999999998</v>
      </c>
    </row>
    <row r="590" spans="4:10" x14ac:dyDescent="0.25">
      <c r="D590">
        <v>33.37838</v>
      </c>
      <c r="E590" s="21">
        <v>0</v>
      </c>
      <c r="F590" s="21">
        <v>2.1796100000000001E-8</v>
      </c>
      <c r="G590" s="21">
        <v>8.3562900000000006E-5</v>
      </c>
      <c r="H590" s="21">
        <v>6.3015700000000003E-82</v>
      </c>
      <c r="I590">
        <v>2.4675199999999999</v>
      </c>
      <c r="J590">
        <v>2.4676</v>
      </c>
    </row>
    <row r="591" spans="4:10" x14ac:dyDescent="0.25">
      <c r="D591">
        <v>33.43544</v>
      </c>
      <c r="E591" s="21">
        <v>0</v>
      </c>
      <c r="F591" s="21">
        <v>1.9792100000000002E-8</v>
      </c>
      <c r="G591" s="21">
        <v>7.9089000000000001E-5</v>
      </c>
      <c r="H591" s="21">
        <v>3.0380500000000002E-82</v>
      </c>
      <c r="I591">
        <v>2.4546000000000001</v>
      </c>
      <c r="J591">
        <v>2.4546800000000002</v>
      </c>
    </row>
    <row r="592" spans="4:10" x14ac:dyDescent="0.25">
      <c r="D592">
        <v>33.492489999999997</v>
      </c>
      <c r="E592" s="21">
        <v>0</v>
      </c>
      <c r="F592" s="21">
        <v>1.79679E-8</v>
      </c>
      <c r="G592" s="21">
        <v>7.4843099999999995E-5</v>
      </c>
      <c r="H592" s="21">
        <v>1.4626199999999999E-82</v>
      </c>
      <c r="I592">
        <v>2.4416799999999999</v>
      </c>
      <c r="J592">
        <v>2.4417499999999999</v>
      </c>
    </row>
    <row r="593" spans="4:10" x14ac:dyDescent="0.25">
      <c r="D593">
        <v>33.549550000000004</v>
      </c>
      <c r="E593" s="21">
        <v>0</v>
      </c>
      <c r="F593" s="21">
        <v>1.63077E-8</v>
      </c>
      <c r="G593" s="21">
        <v>7.0814200000000004E-5</v>
      </c>
      <c r="H593" s="21">
        <v>7.0316699999999993E-83</v>
      </c>
      <c r="I593">
        <v>2.42875</v>
      </c>
      <c r="J593">
        <v>2.42882</v>
      </c>
    </row>
    <row r="594" spans="4:10" x14ac:dyDescent="0.25">
      <c r="D594">
        <v>33.606610000000003</v>
      </c>
      <c r="E594" s="21">
        <v>0</v>
      </c>
      <c r="F594" s="21">
        <v>1.4797199999999999E-8</v>
      </c>
      <c r="G594" s="21">
        <v>6.6991900000000005E-5</v>
      </c>
      <c r="H594" s="21">
        <v>3.3757799999999996E-83</v>
      </c>
      <c r="I594">
        <v>2.4158200000000001</v>
      </c>
      <c r="J594">
        <v>2.41588</v>
      </c>
    </row>
    <row r="595" spans="4:10" x14ac:dyDescent="0.25">
      <c r="D595">
        <v>33.66366</v>
      </c>
      <c r="E595" s="21">
        <v>0</v>
      </c>
      <c r="F595" s="21">
        <v>1.34232E-8</v>
      </c>
      <c r="G595" s="21">
        <v>6.3366200000000003E-5</v>
      </c>
      <c r="H595" s="21">
        <v>1.61838E-83</v>
      </c>
      <c r="I595">
        <v>2.4028800000000001</v>
      </c>
      <c r="J595">
        <v>2.4029400000000001</v>
      </c>
    </row>
    <row r="596" spans="4:10" x14ac:dyDescent="0.25">
      <c r="D596">
        <v>33.72072</v>
      </c>
      <c r="E596" s="21">
        <v>0</v>
      </c>
      <c r="F596" s="21">
        <v>1.2173799999999999E-8</v>
      </c>
      <c r="G596" s="21">
        <v>5.9927399999999998E-5</v>
      </c>
      <c r="H596" s="21">
        <v>7.7477200000000004E-84</v>
      </c>
      <c r="I596">
        <v>2.3899400000000002</v>
      </c>
      <c r="J596">
        <v>2.39</v>
      </c>
    </row>
    <row r="597" spans="4:10" x14ac:dyDescent="0.25">
      <c r="D597">
        <v>33.77778</v>
      </c>
      <c r="E597" s="21">
        <v>0</v>
      </c>
      <c r="F597" s="21">
        <v>1.1037900000000001E-8</v>
      </c>
      <c r="G597" s="21">
        <v>5.6666599999999997E-5</v>
      </c>
      <c r="H597" s="21">
        <v>3.70389E-84</v>
      </c>
      <c r="I597">
        <v>2.3769999999999998</v>
      </c>
      <c r="J597">
        <v>2.3770600000000002</v>
      </c>
    </row>
    <row r="598" spans="4:10" x14ac:dyDescent="0.25">
      <c r="D598">
        <v>33.834829999999997</v>
      </c>
      <c r="E598" s="21">
        <v>0</v>
      </c>
      <c r="F598" s="21">
        <v>1.0005399999999999E-8</v>
      </c>
      <c r="G598" s="21">
        <v>5.3574900000000001E-5</v>
      </c>
      <c r="H598" s="21">
        <v>1.7681999999999999E-84</v>
      </c>
      <c r="I598">
        <v>2.3640599999999998</v>
      </c>
      <c r="J598">
        <v>2.3641100000000002</v>
      </c>
    </row>
    <row r="599" spans="4:10" x14ac:dyDescent="0.25">
      <c r="D599">
        <v>33.891889999999997</v>
      </c>
      <c r="E599" s="21">
        <v>0</v>
      </c>
      <c r="F599" s="21">
        <v>9.0672699999999994E-9</v>
      </c>
      <c r="G599" s="21">
        <v>5.0644199999999999E-5</v>
      </c>
      <c r="H599" s="21">
        <v>8.4293899999999998E-85</v>
      </c>
      <c r="I599">
        <v>2.3511199999999999</v>
      </c>
      <c r="J599">
        <v>2.3511700000000002</v>
      </c>
    </row>
    <row r="600" spans="4:10" x14ac:dyDescent="0.25">
      <c r="D600">
        <v>33.948950000000004</v>
      </c>
      <c r="E600" s="21">
        <v>0</v>
      </c>
      <c r="F600" s="21">
        <v>8.2150199999999992E-9</v>
      </c>
      <c r="G600" s="21">
        <v>4.78664E-5</v>
      </c>
      <c r="H600" s="21">
        <v>4.0128200000000002E-85</v>
      </c>
      <c r="I600">
        <v>2.3381799999999999</v>
      </c>
      <c r="J600">
        <v>2.3382200000000002</v>
      </c>
    </row>
    <row r="601" spans="4:10" x14ac:dyDescent="0.25">
      <c r="D601">
        <v>34.006010000000003</v>
      </c>
      <c r="E601" s="21">
        <v>0</v>
      </c>
      <c r="F601" s="21">
        <v>7.4410100000000001E-9</v>
      </c>
      <c r="G601" s="21">
        <v>4.5234000000000001E-5</v>
      </c>
      <c r="H601" s="21">
        <v>1.9076200000000001E-85</v>
      </c>
      <c r="I601">
        <v>2.32524</v>
      </c>
      <c r="J601">
        <v>2.3252799999999998</v>
      </c>
    </row>
    <row r="602" spans="4:10" x14ac:dyDescent="0.25">
      <c r="D602">
        <v>34.06306</v>
      </c>
      <c r="E602" s="21">
        <v>0</v>
      </c>
      <c r="F602" s="21">
        <v>6.7382300000000002E-9</v>
      </c>
      <c r="G602" s="21">
        <v>4.27398E-5</v>
      </c>
      <c r="H602" s="21">
        <v>9.0557499999999996E-86</v>
      </c>
      <c r="I602">
        <v>2.3123</v>
      </c>
      <c r="J602">
        <v>2.3123399999999998</v>
      </c>
    </row>
    <row r="603" spans="4:10" x14ac:dyDescent="0.25">
      <c r="D603">
        <v>34.12012</v>
      </c>
      <c r="E603" s="21">
        <v>0</v>
      </c>
      <c r="F603" s="21">
        <v>6.1002899999999998E-9</v>
      </c>
      <c r="G603" s="21">
        <v>4.0376900000000003E-5</v>
      </c>
      <c r="H603" s="21">
        <v>4.2928599999999997E-86</v>
      </c>
      <c r="I603">
        <v>2.2993700000000001</v>
      </c>
      <c r="J603">
        <v>2.29941</v>
      </c>
    </row>
    <row r="604" spans="4:10" x14ac:dyDescent="0.25">
      <c r="D604">
        <v>34.17718</v>
      </c>
      <c r="E604" s="21">
        <v>0</v>
      </c>
      <c r="F604" s="21">
        <v>5.52136E-9</v>
      </c>
      <c r="G604" s="21">
        <v>3.8138700000000001E-5</v>
      </c>
      <c r="H604" s="21">
        <v>2.0321599999999999E-86</v>
      </c>
      <c r="I604">
        <v>2.2864399999999998</v>
      </c>
      <c r="J604">
        <v>2.28647</v>
      </c>
    </row>
    <row r="605" spans="4:10" x14ac:dyDescent="0.25">
      <c r="D605">
        <v>34.234229999999997</v>
      </c>
      <c r="E605" s="21">
        <v>0</v>
      </c>
      <c r="F605" s="21">
        <v>4.9961199999999999E-9</v>
      </c>
      <c r="G605" s="21">
        <v>3.6019100000000002E-5</v>
      </c>
      <c r="H605" s="21">
        <v>9.6063600000000003E-87</v>
      </c>
      <c r="I605">
        <v>2.2735099999999999</v>
      </c>
      <c r="J605">
        <v>2.2735500000000002</v>
      </c>
    </row>
    <row r="606" spans="4:10" x14ac:dyDescent="0.25">
      <c r="D606">
        <v>34.291289999999996</v>
      </c>
      <c r="E606" s="21">
        <v>0</v>
      </c>
      <c r="F606" s="21">
        <v>4.5197100000000003E-9</v>
      </c>
      <c r="G606" s="21">
        <v>3.4012099999999999E-5</v>
      </c>
      <c r="H606" s="21">
        <v>4.5347099999999998E-87</v>
      </c>
      <c r="I606">
        <v>2.2605900000000001</v>
      </c>
      <c r="J606">
        <v>2.2606199999999999</v>
      </c>
    </row>
    <row r="607" spans="4:10" x14ac:dyDescent="0.25">
      <c r="D607">
        <v>34.348350000000003</v>
      </c>
      <c r="E607" s="21">
        <v>0</v>
      </c>
      <c r="F607" s="21">
        <v>4.0877000000000003E-9</v>
      </c>
      <c r="G607" s="21">
        <v>3.21119E-5</v>
      </c>
      <c r="H607" s="21">
        <v>2.1376200000000001E-87</v>
      </c>
      <c r="I607">
        <v>2.2476799999999999</v>
      </c>
      <c r="J607">
        <v>2.2477100000000001</v>
      </c>
    </row>
    <row r="608" spans="4:10" x14ac:dyDescent="0.25">
      <c r="D608">
        <v>34.405410000000003</v>
      </c>
      <c r="E608" s="21">
        <v>0</v>
      </c>
      <c r="F608" s="21">
        <v>3.6960499999999999E-9</v>
      </c>
      <c r="G608" s="21">
        <v>3.03133E-5</v>
      </c>
      <c r="H608" s="21">
        <v>1.0062399999999999E-87</v>
      </c>
      <c r="I608">
        <v>2.2347700000000001</v>
      </c>
      <c r="J608">
        <v>2.2347999999999999</v>
      </c>
    </row>
    <row r="609" spans="4:10" x14ac:dyDescent="0.25">
      <c r="D609">
        <v>34.46246</v>
      </c>
      <c r="E609" s="21">
        <v>0</v>
      </c>
      <c r="F609" s="21">
        <v>3.3410900000000001E-9</v>
      </c>
      <c r="G609" s="21">
        <v>2.8611000000000001E-5</v>
      </c>
      <c r="H609" s="21">
        <v>4.7299799999999998E-88</v>
      </c>
      <c r="I609">
        <v>2.22187</v>
      </c>
      <c r="J609">
        <v>2.2219000000000002</v>
      </c>
    </row>
    <row r="610" spans="4:10" x14ac:dyDescent="0.25">
      <c r="D610">
        <v>34.51952</v>
      </c>
      <c r="E610" s="21">
        <v>0</v>
      </c>
      <c r="F610" s="21">
        <v>3.0194599999999998E-9</v>
      </c>
      <c r="G610" s="21">
        <v>2.7000099999999999E-5</v>
      </c>
      <c r="H610" s="21">
        <v>2.2202799999999999E-88</v>
      </c>
      <c r="I610">
        <v>2.2089799999999999</v>
      </c>
      <c r="J610">
        <v>2.2090000000000001</v>
      </c>
    </row>
    <row r="611" spans="4:10" x14ac:dyDescent="0.25">
      <c r="D611">
        <v>34.57658</v>
      </c>
      <c r="E611" s="21">
        <v>0</v>
      </c>
      <c r="F611" s="21">
        <v>2.72811E-9</v>
      </c>
      <c r="G611" s="21">
        <v>2.5476000000000001E-5</v>
      </c>
      <c r="H611" s="21">
        <v>1.04075E-88</v>
      </c>
      <c r="I611">
        <v>2.1960899999999999</v>
      </c>
      <c r="J611">
        <v>2.1961200000000001</v>
      </c>
    </row>
    <row r="612" spans="4:10" x14ac:dyDescent="0.25">
      <c r="D612">
        <v>34.633629999999997</v>
      </c>
      <c r="E612" s="21">
        <v>0</v>
      </c>
      <c r="F612" s="21">
        <v>2.46425E-9</v>
      </c>
      <c r="G612" s="21">
        <v>2.4034300000000001E-5</v>
      </c>
      <c r="H612" s="21">
        <v>4.87163E-89</v>
      </c>
      <c r="I612">
        <v>2.1832199999999999</v>
      </c>
      <c r="J612">
        <v>2.1832400000000001</v>
      </c>
    </row>
    <row r="613" spans="4:10" x14ac:dyDescent="0.25">
      <c r="D613">
        <v>34.690689999999996</v>
      </c>
      <c r="E613" s="21">
        <v>0</v>
      </c>
      <c r="F613" s="21">
        <v>2.22535E-9</v>
      </c>
      <c r="G613" s="21">
        <v>2.2670599999999999E-5</v>
      </c>
      <c r="H613" s="21">
        <v>2.2771499999999999E-89</v>
      </c>
      <c r="I613">
        <v>2.1703600000000001</v>
      </c>
      <c r="J613">
        <v>2.1703800000000002</v>
      </c>
    </row>
    <row r="614" spans="4:10" x14ac:dyDescent="0.25">
      <c r="D614">
        <v>34.747750000000003</v>
      </c>
      <c r="E614" s="21">
        <v>0</v>
      </c>
      <c r="F614" s="21">
        <v>2.0091099999999999E-9</v>
      </c>
      <c r="G614" s="21">
        <v>2.1381000000000001E-5</v>
      </c>
      <c r="H614" s="21">
        <v>1.06292E-89</v>
      </c>
      <c r="I614">
        <v>2.1575000000000002</v>
      </c>
      <c r="J614">
        <v>2.1575199999999999</v>
      </c>
    </row>
    <row r="615" spans="4:10" x14ac:dyDescent="0.25">
      <c r="D615">
        <v>34.8048</v>
      </c>
      <c r="E615" s="21">
        <v>0</v>
      </c>
      <c r="F615" s="21">
        <v>1.8134199999999999E-9</v>
      </c>
      <c r="G615" s="21">
        <v>2.01617E-5</v>
      </c>
      <c r="H615" s="21">
        <v>4.9544600000000001E-90</v>
      </c>
      <c r="I615">
        <v>2.14466</v>
      </c>
      <c r="J615">
        <v>2.1446800000000001</v>
      </c>
    </row>
    <row r="616" spans="4:10" x14ac:dyDescent="0.25">
      <c r="D616">
        <v>34.86186</v>
      </c>
      <c r="E616" s="21">
        <v>0</v>
      </c>
      <c r="F616" s="21">
        <v>1.6363800000000001E-9</v>
      </c>
      <c r="G616" s="21">
        <v>1.9009E-5</v>
      </c>
      <c r="H616" s="21">
        <v>2.3061300000000002E-90</v>
      </c>
      <c r="I616">
        <v>2.1318299999999999</v>
      </c>
      <c r="J616">
        <v>2.13185</v>
      </c>
    </row>
    <row r="617" spans="4:10" x14ac:dyDescent="0.25">
      <c r="D617">
        <v>34.91892</v>
      </c>
      <c r="E617" s="21">
        <v>0</v>
      </c>
      <c r="F617" s="21">
        <v>1.47626E-9</v>
      </c>
      <c r="G617" s="21">
        <v>1.79194E-5</v>
      </c>
      <c r="H617" s="21">
        <v>1.07191E-90</v>
      </c>
      <c r="I617">
        <v>2.1190199999999999</v>
      </c>
      <c r="J617">
        <v>2.11904</v>
      </c>
    </row>
    <row r="618" spans="4:10" x14ac:dyDescent="0.25">
      <c r="D618">
        <v>34.97598</v>
      </c>
      <c r="E618" s="21">
        <v>0</v>
      </c>
      <c r="F618" s="21">
        <v>1.33147E-9</v>
      </c>
      <c r="G618" s="21">
        <v>1.6889699999999999E-5</v>
      </c>
      <c r="H618" s="21">
        <v>4.9753600000000001E-91</v>
      </c>
      <c r="I618">
        <v>2.10622</v>
      </c>
      <c r="J618">
        <v>2.1062400000000001</v>
      </c>
    </row>
    <row r="619" spans="4:10" x14ac:dyDescent="0.25">
      <c r="D619">
        <v>35.033029999999997</v>
      </c>
      <c r="E619" s="21">
        <v>0</v>
      </c>
      <c r="F619" s="21">
        <v>1.20058E-9</v>
      </c>
      <c r="G619" s="21">
        <v>1.59167E-5</v>
      </c>
      <c r="H619" s="21">
        <v>2.30611E-91</v>
      </c>
      <c r="I619">
        <v>2.0934300000000001</v>
      </c>
      <c r="J619">
        <v>2.0934499999999998</v>
      </c>
    </row>
    <row r="620" spans="4:10" x14ac:dyDescent="0.25">
      <c r="D620">
        <v>35.090089999999996</v>
      </c>
      <c r="E620" s="21">
        <v>0</v>
      </c>
      <c r="F620" s="21">
        <v>1.0822799999999999E-9</v>
      </c>
      <c r="G620" s="21">
        <v>1.49975E-5</v>
      </c>
      <c r="H620" s="21">
        <v>1.06739E-91</v>
      </c>
      <c r="I620">
        <v>2.08066</v>
      </c>
      <c r="J620">
        <v>2.0806800000000001</v>
      </c>
    </row>
    <row r="621" spans="4:10" x14ac:dyDescent="0.25">
      <c r="D621">
        <v>35.147150000000003</v>
      </c>
      <c r="E621" s="21">
        <v>0</v>
      </c>
      <c r="F621" s="21">
        <v>9.7539799999999994E-10</v>
      </c>
      <c r="G621" s="21">
        <v>1.41292E-5</v>
      </c>
      <c r="H621" s="21">
        <v>4.9335400000000002E-92</v>
      </c>
      <c r="I621">
        <v>2.0679099999999999</v>
      </c>
      <c r="J621">
        <v>2.06792</v>
      </c>
    </row>
    <row r="622" spans="4:10" x14ac:dyDescent="0.25">
      <c r="D622">
        <v>35.2042</v>
      </c>
      <c r="E622" s="21">
        <v>0</v>
      </c>
      <c r="F622" s="21">
        <v>8.78848E-10</v>
      </c>
      <c r="G622" s="21">
        <v>1.3309099999999999E-5</v>
      </c>
      <c r="H622" s="21">
        <v>2.2771000000000002E-92</v>
      </c>
      <c r="I622">
        <v>2.0551699999999999</v>
      </c>
      <c r="J622">
        <v>2.05518</v>
      </c>
    </row>
    <row r="623" spans="4:10" x14ac:dyDescent="0.25">
      <c r="D623">
        <v>35.26126</v>
      </c>
      <c r="E623" s="21">
        <v>0</v>
      </c>
      <c r="F623" s="21">
        <v>7.91656E-10</v>
      </c>
      <c r="G623" s="21">
        <v>1.25346E-5</v>
      </c>
      <c r="H623" s="21">
        <v>1.04953E-92</v>
      </c>
      <c r="I623">
        <v>2.0424500000000001</v>
      </c>
      <c r="J623">
        <v>2.0424600000000002</v>
      </c>
    </row>
    <row r="624" spans="4:10" x14ac:dyDescent="0.25">
      <c r="D624">
        <v>35.31832</v>
      </c>
      <c r="E624" s="21">
        <v>0</v>
      </c>
      <c r="F624" s="21">
        <v>7.1293599999999999E-10</v>
      </c>
      <c r="G624" s="21">
        <v>1.18035E-5</v>
      </c>
      <c r="H624" s="21">
        <v>4.8305800000000003E-93</v>
      </c>
      <c r="I624">
        <v>2.0297399999999999</v>
      </c>
      <c r="J624">
        <v>2.0297499999999999</v>
      </c>
    </row>
    <row r="625" spans="4:10" x14ac:dyDescent="0.25">
      <c r="D625">
        <v>35.37538</v>
      </c>
      <c r="E625" s="21">
        <v>0</v>
      </c>
      <c r="F625" s="21">
        <v>6.4188199999999998E-10</v>
      </c>
      <c r="G625" s="21">
        <v>1.1113200000000001E-5</v>
      </c>
      <c r="H625" s="21">
        <v>2.2202000000000002E-93</v>
      </c>
      <c r="I625">
        <v>2.0170599999999999</v>
      </c>
      <c r="J625">
        <v>2.0170699999999999</v>
      </c>
    </row>
    <row r="626" spans="4:10" x14ac:dyDescent="0.25">
      <c r="D626">
        <v>35.432429999999997</v>
      </c>
      <c r="E626" s="21">
        <v>0</v>
      </c>
      <c r="F626" s="21">
        <v>5.7776500000000002E-10</v>
      </c>
      <c r="G626" s="21">
        <v>1.04617E-5</v>
      </c>
      <c r="H626" s="21">
        <v>1.019E-93</v>
      </c>
      <c r="I626">
        <v>2.0043899999999999</v>
      </c>
      <c r="J626">
        <v>2.0044</v>
      </c>
    </row>
    <row r="627" spans="4:10" x14ac:dyDescent="0.25">
      <c r="D627">
        <v>35.489490000000004</v>
      </c>
      <c r="E627" s="21">
        <v>0</v>
      </c>
      <c r="F627" s="21">
        <v>5.1992100000000001E-10</v>
      </c>
      <c r="G627" s="21">
        <v>9.8469200000000002E-6</v>
      </c>
      <c r="H627" s="21">
        <v>4.6703100000000001E-94</v>
      </c>
      <c r="I627">
        <v>1.9917400000000001</v>
      </c>
      <c r="J627">
        <v>1.9917499999999999</v>
      </c>
    </row>
    <row r="628" spans="4:10" x14ac:dyDescent="0.25">
      <c r="D628">
        <v>35.546550000000003</v>
      </c>
      <c r="E628" s="21">
        <v>0</v>
      </c>
      <c r="F628" s="21">
        <v>4.6775099999999997E-10</v>
      </c>
      <c r="G628" s="21">
        <v>9.2668200000000005E-6</v>
      </c>
      <c r="H628" s="21">
        <v>2.13751E-94</v>
      </c>
      <c r="I628">
        <v>1.97912</v>
      </c>
      <c r="J628">
        <v>1.9791300000000001</v>
      </c>
    </row>
    <row r="629" spans="4:10" x14ac:dyDescent="0.25">
      <c r="D629">
        <v>35.6036</v>
      </c>
      <c r="E629" s="21">
        <v>0</v>
      </c>
      <c r="F629" s="21">
        <v>4.20711E-10</v>
      </c>
      <c r="G629" s="21">
        <v>8.7195500000000002E-6</v>
      </c>
      <c r="H629" s="21">
        <v>9.7691799999999995E-95</v>
      </c>
      <c r="I629">
        <v>1.96651</v>
      </c>
      <c r="J629">
        <v>1.96652</v>
      </c>
    </row>
    <row r="630" spans="4:10" x14ac:dyDescent="0.25">
      <c r="D630">
        <v>35.66066</v>
      </c>
      <c r="E630" s="21">
        <v>0</v>
      </c>
      <c r="F630" s="21">
        <v>3.7830500000000002E-10</v>
      </c>
      <c r="G630" s="21">
        <v>8.2033300000000003E-6</v>
      </c>
      <c r="H630" s="21">
        <v>4.4585999999999999E-95</v>
      </c>
      <c r="I630">
        <v>1.9539299999999999</v>
      </c>
      <c r="J630">
        <v>1.95394</v>
      </c>
    </row>
    <row r="631" spans="4:10" x14ac:dyDescent="0.25">
      <c r="D631">
        <v>35.71772</v>
      </c>
      <c r="E631" s="21">
        <v>0</v>
      </c>
      <c r="F631" s="21">
        <v>3.40089E-10</v>
      </c>
      <c r="G631" s="21">
        <v>7.7164999999999997E-6</v>
      </c>
      <c r="H631" s="21">
        <v>2.0320199999999999E-95</v>
      </c>
      <c r="I631">
        <v>1.94137</v>
      </c>
      <c r="J631">
        <v>1.9413800000000001</v>
      </c>
    </row>
    <row r="632" spans="4:10" x14ac:dyDescent="0.25">
      <c r="D632">
        <v>35.774769999999997</v>
      </c>
      <c r="E632" s="21">
        <v>0</v>
      </c>
      <c r="F632" s="21">
        <v>3.0565699999999998E-10</v>
      </c>
      <c r="G632" s="21">
        <v>7.2574299999999997E-6</v>
      </c>
      <c r="H632" s="21">
        <v>9.2480100000000004E-96</v>
      </c>
      <c r="I632">
        <v>1.92883</v>
      </c>
      <c r="J632">
        <v>1.9288400000000001</v>
      </c>
    </row>
    <row r="633" spans="4:10" x14ac:dyDescent="0.25">
      <c r="D633">
        <v>35.831829999999997</v>
      </c>
      <c r="E633" s="21">
        <v>0</v>
      </c>
      <c r="F633" s="21">
        <v>2.74641E-10</v>
      </c>
      <c r="G633" s="21">
        <v>6.8246300000000003E-6</v>
      </c>
      <c r="H633" s="21">
        <v>4.20298E-96</v>
      </c>
      <c r="I633">
        <v>1.91632</v>
      </c>
      <c r="J633">
        <v>1.91632</v>
      </c>
    </row>
    <row r="634" spans="4:10" x14ac:dyDescent="0.25">
      <c r="D634">
        <v>35.888890000000004</v>
      </c>
      <c r="E634" s="21">
        <v>0</v>
      </c>
      <c r="F634" s="21">
        <v>2.4671099999999998E-10</v>
      </c>
      <c r="G634" s="21">
        <v>6.4166499999999998E-6</v>
      </c>
      <c r="H634" s="21">
        <v>1.9074699999999999E-96</v>
      </c>
      <c r="I634">
        <v>1.9038299999999999</v>
      </c>
      <c r="J634">
        <v>1.9038299999999999</v>
      </c>
    </row>
    <row r="635" spans="4:10" x14ac:dyDescent="0.25">
      <c r="D635">
        <v>35.945950000000003</v>
      </c>
      <c r="E635" s="21">
        <v>0</v>
      </c>
      <c r="F635" s="21">
        <v>2.2156600000000001E-10</v>
      </c>
      <c r="G635" s="21">
        <v>6.0321299999999998E-6</v>
      </c>
      <c r="H635" s="21">
        <v>8.6446000000000004E-97</v>
      </c>
      <c r="I635">
        <v>1.8913599999999999</v>
      </c>
      <c r="J635">
        <v>1.89137</v>
      </c>
    </row>
    <row r="636" spans="4:10" x14ac:dyDescent="0.25">
      <c r="D636">
        <v>36.003</v>
      </c>
      <c r="E636" s="21">
        <v>0</v>
      </c>
      <c r="F636" s="21">
        <v>1.98933E-10</v>
      </c>
      <c r="G636" s="21">
        <v>5.6697799999999998E-6</v>
      </c>
      <c r="H636" s="21">
        <v>3.91222E-97</v>
      </c>
      <c r="I636">
        <v>1.8789199999999999</v>
      </c>
      <c r="J636">
        <v>1.87893</v>
      </c>
    </row>
    <row r="637" spans="4:10" x14ac:dyDescent="0.25">
      <c r="D637">
        <v>36.06006</v>
      </c>
      <c r="E637" s="21">
        <v>0</v>
      </c>
      <c r="F637" s="21">
        <v>1.7856799999999999E-10</v>
      </c>
      <c r="G637" s="21">
        <v>5.32838E-6</v>
      </c>
      <c r="H637" s="21">
        <v>1.7680300000000001E-97</v>
      </c>
      <c r="I637">
        <v>1.8665099999999999</v>
      </c>
      <c r="J637">
        <v>1.8665099999999999</v>
      </c>
    </row>
    <row r="638" spans="4:10" x14ac:dyDescent="0.25">
      <c r="D638">
        <v>36.11712</v>
      </c>
      <c r="E638" s="21">
        <v>0</v>
      </c>
      <c r="F638" s="21">
        <v>1.6024699999999999E-10</v>
      </c>
      <c r="G638" s="21">
        <v>5.0067599999999998E-6</v>
      </c>
      <c r="H638" s="21">
        <v>7.9789899999999997E-98</v>
      </c>
      <c r="I638">
        <v>1.85412</v>
      </c>
      <c r="J638">
        <v>1.85412</v>
      </c>
    </row>
    <row r="639" spans="4:10" x14ac:dyDescent="0.25">
      <c r="D639">
        <v>36.174169999999997</v>
      </c>
      <c r="E639" s="21">
        <v>0</v>
      </c>
      <c r="F639" s="21">
        <v>1.4377000000000001E-10</v>
      </c>
      <c r="G639" s="21">
        <v>4.7038300000000002E-6</v>
      </c>
      <c r="H639" s="21">
        <v>3.5957899999999999E-98</v>
      </c>
      <c r="I639">
        <v>1.8417600000000001</v>
      </c>
      <c r="J639">
        <v>1.8417600000000001</v>
      </c>
    </row>
    <row r="640" spans="4:10" x14ac:dyDescent="0.25">
      <c r="D640">
        <v>36.231229999999996</v>
      </c>
      <c r="E640" s="21">
        <v>0</v>
      </c>
      <c r="F640" s="21">
        <v>1.2895399999999999E-10</v>
      </c>
      <c r="G640" s="21">
        <v>4.4185600000000001E-6</v>
      </c>
      <c r="H640" s="21">
        <v>1.6181899999999999E-98</v>
      </c>
      <c r="I640">
        <v>1.82942</v>
      </c>
      <c r="J640">
        <v>1.8294299999999999</v>
      </c>
    </row>
    <row r="641" spans="4:10" x14ac:dyDescent="0.25">
      <c r="D641">
        <v>36.288290000000003</v>
      </c>
      <c r="E641" s="21">
        <v>0</v>
      </c>
      <c r="F641" s="21">
        <v>1.1563600000000001E-10</v>
      </c>
      <c r="G641" s="21">
        <v>4.1499400000000001E-6</v>
      </c>
      <c r="H641" s="21">
        <v>7.2720499999999998E-99</v>
      </c>
      <c r="I641">
        <v>1.8171200000000001</v>
      </c>
      <c r="J641">
        <v>1.8171200000000001</v>
      </c>
    </row>
    <row r="642" spans="4:10" x14ac:dyDescent="0.25">
      <c r="D642">
        <v>36.345350000000003</v>
      </c>
      <c r="E642" s="21">
        <v>0</v>
      </c>
      <c r="F642" s="21">
        <v>1.03668E-10</v>
      </c>
      <c r="G642" s="21">
        <v>3.8970500000000002E-6</v>
      </c>
      <c r="H642" s="21">
        <v>3.2634100000000001E-99</v>
      </c>
      <c r="I642">
        <v>1.80484</v>
      </c>
      <c r="J642">
        <v>1.80484</v>
      </c>
    </row>
    <row r="643" spans="4:10" x14ac:dyDescent="0.25">
      <c r="D643">
        <v>36.4024</v>
      </c>
      <c r="E643" s="21">
        <v>0</v>
      </c>
      <c r="F643" s="21">
        <v>9.2914999999999997E-11</v>
      </c>
      <c r="G643" s="21">
        <v>3.6590200000000002E-6</v>
      </c>
      <c r="H643" s="21">
        <v>1.46244E-99</v>
      </c>
      <c r="I643">
        <v>1.7925899999999999</v>
      </c>
      <c r="J643">
        <v>1.7926</v>
      </c>
    </row>
    <row r="644" spans="4:10" x14ac:dyDescent="0.25">
      <c r="D644">
        <v>36.45946</v>
      </c>
      <c r="E644" s="21">
        <v>0</v>
      </c>
      <c r="F644" s="21">
        <v>8.3256399999999995E-11</v>
      </c>
      <c r="G644" s="21">
        <v>3.4349899999999999E-6</v>
      </c>
      <c r="H644" s="21">
        <v>6.54443E-100</v>
      </c>
      <c r="I644">
        <v>1.78037</v>
      </c>
      <c r="J644">
        <v>1.7803800000000001</v>
      </c>
    </row>
    <row r="645" spans="4:10" x14ac:dyDescent="0.25">
      <c r="D645">
        <v>36.51652</v>
      </c>
      <c r="E645" s="21">
        <v>0</v>
      </c>
      <c r="F645" s="21">
        <v>7.4583099999999995E-11</v>
      </c>
      <c r="G645" s="21">
        <v>3.2241799999999999E-6</v>
      </c>
      <c r="H645" s="21">
        <v>2.9245299999999998E-100</v>
      </c>
      <c r="I645">
        <v>1.7681899999999999</v>
      </c>
      <c r="J645">
        <v>1.7681899999999999</v>
      </c>
    </row>
    <row r="646" spans="4:10" x14ac:dyDescent="0.25">
      <c r="D646">
        <v>36.573569999999997</v>
      </c>
      <c r="E646" s="21">
        <v>0</v>
      </c>
      <c r="F646" s="21">
        <v>6.6796600000000006E-11</v>
      </c>
      <c r="G646" s="21">
        <v>3.02585E-6</v>
      </c>
      <c r="H646" s="21">
        <v>1.30506E-100</v>
      </c>
      <c r="I646">
        <v>1.75603</v>
      </c>
      <c r="J646">
        <v>1.75603</v>
      </c>
    </row>
    <row r="647" spans="4:10" x14ac:dyDescent="0.25">
      <c r="D647">
        <v>36.630629999999996</v>
      </c>
      <c r="E647" s="21">
        <v>0</v>
      </c>
      <c r="F647" s="21">
        <v>5.9807999999999994E-11</v>
      </c>
      <c r="G647" s="21">
        <v>2.8392799999999999E-6</v>
      </c>
      <c r="H647" s="21">
        <v>5.8155799999999999E-101</v>
      </c>
      <c r="I647">
        <v>1.7439</v>
      </c>
      <c r="J647">
        <v>1.7439100000000001</v>
      </c>
    </row>
    <row r="648" spans="4:10" x14ac:dyDescent="0.25">
      <c r="D648">
        <v>36.687690000000003</v>
      </c>
      <c r="E648" s="21">
        <v>0</v>
      </c>
      <c r="F648" s="21">
        <v>5.3537100000000003E-11</v>
      </c>
      <c r="G648" s="21">
        <v>2.6637999999999998E-6</v>
      </c>
      <c r="H648" s="21">
        <v>2.5878900000000001E-101</v>
      </c>
      <c r="I648">
        <v>1.7318100000000001</v>
      </c>
      <c r="J648">
        <v>1.7318100000000001</v>
      </c>
    </row>
    <row r="649" spans="4:10" x14ac:dyDescent="0.25">
      <c r="D649">
        <v>36.74474</v>
      </c>
      <c r="E649" s="21">
        <v>0</v>
      </c>
      <c r="F649" s="21">
        <v>4.7911699999999998E-11</v>
      </c>
      <c r="G649" s="21">
        <v>2.49878E-6</v>
      </c>
      <c r="H649" s="21">
        <v>1.14998E-101</v>
      </c>
      <c r="I649">
        <v>1.7197499999999999</v>
      </c>
      <c r="J649">
        <v>1.7197499999999999</v>
      </c>
    </row>
    <row r="650" spans="4:10" x14ac:dyDescent="0.25">
      <c r="D650">
        <v>36.8018</v>
      </c>
      <c r="E650" s="21">
        <v>0</v>
      </c>
      <c r="F650" s="21">
        <v>4.2866599999999998E-11</v>
      </c>
      <c r="G650" s="21">
        <v>2.3436299999999999E-6</v>
      </c>
      <c r="H650" s="21">
        <v>5.1029400000000002E-102</v>
      </c>
      <c r="I650">
        <v>1.7077199999999999</v>
      </c>
      <c r="J650">
        <v>1.7077199999999999</v>
      </c>
    </row>
    <row r="651" spans="4:10" x14ac:dyDescent="0.25">
      <c r="D651">
        <v>36.85886</v>
      </c>
      <c r="E651" s="21">
        <v>0</v>
      </c>
      <c r="F651" s="21">
        <v>3.83431E-11</v>
      </c>
      <c r="G651" s="21">
        <v>2.19777E-6</v>
      </c>
      <c r="H651" s="21">
        <v>2.26122E-102</v>
      </c>
      <c r="I651">
        <v>1.6957199999999999</v>
      </c>
      <c r="J651">
        <v>1.6957199999999999</v>
      </c>
    </row>
    <row r="652" spans="4:10" x14ac:dyDescent="0.25">
      <c r="D652">
        <v>36.91592</v>
      </c>
      <c r="E652" s="21">
        <v>0</v>
      </c>
      <c r="F652" s="21">
        <v>3.42883E-11</v>
      </c>
      <c r="G652" s="21">
        <v>2.06067E-6</v>
      </c>
      <c r="H652" s="21">
        <v>1.0005800000000001E-102</v>
      </c>
      <c r="I652">
        <v>1.6837599999999999</v>
      </c>
      <c r="J652">
        <v>1.6837599999999999</v>
      </c>
    </row>
    <row r="653" spans="4:10" x14ac:dyDescent="0.25">
      <c r="D653">
        <v>36.972969999999997</v>
      </c>
      <c r="E653" s="21">
        <v>0</v>
      </c>
      <c r="F653" s="21">
        <v>3.0654599999999998E-11</v>
      </c>
      <c r="G653" s="21">
        <v>1.9318299999999998E-6</v>
      </c>
      <c r="H653" s="21">
        <v>4.42135E-103</v>
      </c>
      <c r="I653">
        <v>1.6718299999999999</v>
      </c>
      <c r="J653">
        <v>1.6718299999999999</v>
      </c>
    </row>
    <row r="654" spans="4:10" x14ac:dyDescent="0.25">
      <c r="D654">
        <v>37.030029999999996</v>
      </c>
      <c r="E654" s="21">
        <v>0</v>
      </c>
      <c r="F654" s="21">
        <v>2.7399200000000001E-11</v>
      </c>
      <c r="G654" s="21">
        <v>1.81076E-6</v>
      </c>
      <c r="H654" s="21">
        <v>1.95095E-103</v>
      </c>
      <c r="I654">
        <v>1.65994</v>
      </c>
      <c r="J654">
        <v>1.65994</v>
      </c>
    </row>
    <row r="655" spans="4:10" x14ac:dyDescent="0.25">
      <c r="D655">
        <v>37.087090000000003</v>
      </c>
      <c r="E655" s="21">
        <v>0</v>
      </c>
      <c r="F655" s="21">
        <v>2.4483300000000001E-11</v>
      </c>
      <c r="G655" s="21">
        <v>1.6970199999999999E-6</v>
      </c>
      <c r="H655" s="21">
        <v>8.5965699999999995E-104</v>
      </c>
      <c r="I655">
        <v>1.64808</v>
      </c>
      <c r="J655">
        <v>1.64808</v>
      </c>
    </row>
    <row r="656" spans="4:10" x14ac:dyDescent="0.25">
      <c r="D656">
        <v>37.14414</v>
      </c>
      <c r="E656" s="21">
        <v>0</v>
      </c>
      <c r="F656" s="21">
        <v>2.1872200000000001E-11</v>
      </c>
      <c r="G656" s="21">
        <v>1.5901799999999999E-6</v>
      </c>
      <c r="H656" s="21">
        <v>3.78264E-104</v>
      </c>
      <c r="I656">
        <v>1.63626</v>
      </c>
      <c r="J656">
        <v>1.63626</v>
      </c>
    </row>
    <row r="657" spans="4:10" x14ac:dyDescent="0.25">
      <c r="D657">
        <v>37.2012</v>
      </c>
      <c r="E657" s="21">
        <v>0</v>
      </c>
      <c r="F657" s="21">
        <v>1.9534700000000002E-11</v>
      </c>
      <c r="G657" s="21">
        <v>1.48984E-6</v>
      </c>
      <c r="H657" s="21">
        <v>1.6620899999999999E-104</v>
      </c>
      <c r="I657">
        <v>1.6244700000000001</v>
      </c>
      <c r="J657">
        <v>1.6244700000000001</v>
      </c>
    </row>
    <row r="658" spans="4:10" x14ac:dyDescent="0.25">
      <c r="D658">
        <v>37.25826</v>
      </c>
      <c r="E658" s="21">
        <v>0</v>
      </c>
      <c r="F658" s="21">
        <v>1.7442599999999998E-11</v>
      </c>
      <c r="G658" s="21">
        <v>1.3956100000000001E-6</v>
      </c>
      <c r="H658" s="21">
        <v>7.2929400000000003E-105</v>
      </c>
      <c r="I658">
        <v>1.6127199999999999</v>
      </c>
      <c r="J658">
        <v>1.6127199999999999</v>
      </c>
    </row>
    <row r="659" spans="4:10" x14ac:dyDescent="0.25">
      <c r="D659">
        <v>37.31532</v>
      </c>
      <c r="E659" s="21">
        <v>0</v>
      </c>
      <c r="F659" s="21">
        <v>1.5570600000000002E-11</v>
      </c>
      <c r="G659" s="21">
        <v>1.30714E-6</v>
      </c>
      <c r="H659" s="21">
        <v>3.1955099999999999E-105</v>
      </c>
      <c r="I659">
        <v>1.60101</v>
      </c>
      <c r="J659">
        <v>1.60101</v>
      </c>
    </row>
    <row r="660" spans="4:10" x14ac:dyDescent="0.25">
      <c r="D660">
        <v>37.372369999999997</v>
      </c>
      <c r="E660" s="21">
        <v>0</v>
      </c>
      <c r="F660" s="21">
        <v>1.3896099999999999E-11</v>
      </c>
      <c r="G660" s="21">
        <v>1.22409E-6</v>
      </c>
      <c r="H660" s="21">
        <v>1.3982E-105</v>
      </c>
      <c r="I660">
        <v>1.5893299999999999</v>
      </c>
      <c r="J660">
        <v>1.58934</v>
      </c>
    </row>
    <row r="661" spans="4:10" x14ac:dyDescent="0.25">
      <c r="D661">
        <v>37.429430000000004</v>
      </c>
      <c r="E661" s="21">
        <v>0</v>
      </c>
      <c r="F661" s="21">
        <v>1.2398500000000001E-11</v>
      </c>
      <c r="G661" s="21">
        <v>1.14615E-6</v>
      </c>
      <c r="H661" s="21">
        <v>6.1092300000000002E-106</v>
      </c>
      <c r="I661">
        <v>1.5777000000000001</v>
      </c>
      <c r="J661">
        <v>1.5777000000000001</v>
      </c>
    </row>
    <row r="662" spans="4:10" x14ac:dyDescent="0.25">
      <c r="D662">
        <v>37.486490000000003</v>
      </c>
      <c r="E662" s="21">
        <v>0</v>
      </c>
      <c r="F662" s="21">
        <v>1.10596E-11</v>
      </c>
      <c r="G662" s="21">
        <v>1.0729999999999999E-6</v>
      </c>
      <c r="H662" s="21">
        <v>2.6655899999999999E-106</v>
      </c>
      <c r="I662">
        <v>1.5661</v>
      </c>
      <c r="J662">
        <v>1.5661</v>
      </c>
    </row>
    <row r="663" spans="4:10" x14ac:dyDescent="0.25">
      <c r="D663">
        <v>37.54354</v>
      </c>
      <c r="E663" s="21">
        <v>0</v>
      </c>
      <c r="F663" s="21">
        <v>9.8627400000000004E-12</v>
      </c>
      <c r="G663" s="21">
        <v>1.00436E-6</v>
      </c>
      <c r="H663" s="21">
        <v>1.16142E-106</v>
      </c>
      <c r="I663">
        <v>1.55454</v>
      </c>
      <c r="J663">
        <v>1.55454</v>
      </c>
    </row>
    <row r="664" spans="4:10" x14ac:dyDescent="0.25">
      <c r="D664">
        <v>37.6006</v>
      </c>
      <c r="E664" s="21">
        <v>0</v>
      </c>
      <c r="F664" s="21">
        <v>8.7932099999999994E-12</v>
      </c>
      <c r="G664" s="21">
        <v>9.3997199999999997E-7</v>
      </c>
      <c r="H664" s="21">
        <v>5.0533100000000001E-107</v>
      </c>
      <c r="I664">
        <v>1.54301</v>
      </c>
      <c r="J664">
        <v>1.5430200000000001</v>
      </c>
    </row>
    <row r="665" spans="4:10" x14ac:dyDescent="0.25">
      <c r="D665">
        <v>37.65766</v>
      </c>
      <c r="E665" s="21">
        <v>0</v>
      </c>
      <c r="F665" s="21">
        <v>7.8376999999999992E-12</v>
      </c>
      <c r="G665" s="21">
        <v>8.7957499999999996E-7</v>
      </c>
      <c r="H665" s="21">
        <v>2.1955900000000001E-107</v>
      </c>
      <c r="I665">
        <v>1.5315300000000001</v>
      </c>
      <c r="J665">
        <v>1.5315300000000001</v>
      </c>
    </row>
    <row r="666" spans="4:10" x14ac:dyDescent="0.25">
      <c r="D666">
        <v>37.714709999999997</v>
      </c>
      <c r="E666" s="21">
        <v>0</v>
      </c>
      <c r="F666" s="21">
        <v>6.98426E-12</v>
      </c>
      <c r="G666" s="21">
        <v>8.2293200000000003E-7</v>
      </c>
      <c r="H666" s="21">
        <v>9.5261400000000003E-108</v>
      </c>
      <c r="I666">
        <v>1.5200899999999999</v>
      </c>
      <c r="J666">
        <v>1.5200899999999999</v>
      </c>
    </row>
    <row r="667" spans="4:10" x14ac:dyDescent="0.25">
      <c r="D667">
        <v>37.771769999999997</v>
      </c>
      <c r="E667" s="21">
        <v>0</v>
      </c>
      <c r="F667" s="21">
        <v>6.2221899999999998E-12</v>
      </c>
      <c r="G667" s="21">
        <v>7.6981799999999999E-7</v>
      </c>
      <c r="H667" s="21">
        <v>4.1273600000000001E-108</v>
      </c>
      <c r="I667">
        <v>1.5086900000000001</v>
      </c>
      <c r="J667">
        <v>1.5086900000000001</v>
      </c>
    </row>
    <row r="668" spans="4:10" x14ac:dyDescent="0.25">
      <c r="D668">
        <v>37.828830000000004</v>
      </c>
      <c r="E668" s="21">
        <v>0</v>
      </c>
      <c r="F668" s="21">
        <v>5.5418799999999998E-12</v>
      </c>
      <c r="G668" s="21">
        <v>7.2002100000000004E-7</v>
      </c>
      <c r="H668" s="21">
        <v>1.7857300000000002E-108</v>
      </c>
      <c r="I668">
        <v>1.49733</v>
      </c>
      <c r="J668">
        <v>1.49733</v>
      </c>
    </row>
    <row r="669" spans="4:10" x14ac:dyDescent="0.25">
      <c r="D669">
        <v>37.885890000000003</v>
      </c>
      <c r="E669" s="21">
        <v>0</v>
      </c>
      <c r="F669" s="21">
        <v>4.9347100000000001E-12</v>
      </c>
      <c r="G669" s="21">
        <v>6.7334199999999997E-7</v>
      </c>
      <c r="H669" s="21">
        <v>7.7152599999999996E-109</v>
      </c>
      <c r="I669">
        <v>1.4860100000000001</v>
      </c>
      <c r="J669">
        <v>1.4860100000000001</v>
      </c>
    </row>
    <row r="670" spans="4:10" x14ac:dyDescent="0.25">
      <c r="D670">
        <v>37.94294</v>
      </c>
      <c r="E670" s="21">
        <v>0</v>
      </c>
      <c r="F670" s="21">
        <v>4.3929599999999999E-12</v>
      </c>
      <c r="G670" s="21">
        <v>6.2959299999999999E-7</v>
      </c>
      <c r="H670" s="21">
        <v>3.3287000000000002E-109</v>
      </c>
      <c r="I670">
        <v>1.4747300000000001</v>
      </c>
      <c r="J670">
        <v>1.4747300000000001</v>
      </c>
    </row>
    <row r="671" spans="4:10" x14ac:dyDescent="0.25">
      <c r="D671">
        <v>38</v>
      </c>
      <c r="E671" s="21">
        <v>0</v>
      </c>
      <c r="F671" s="21">
        <v>3.9096999999999998E-12</v>
      </c>
      <c r="G671" s="21">
        <v>5.8859500000000004E-7</v>
      </c>
      <c r="H671" s="21">
        <v>1.43413E-109</v>
      </c>
      <c r="I671">
        <v>1.46349</v>
      </c>
      <c r="J671">
        <v>1.46349</v>
      </c>
    </row>
    <row r="672" spans="4:10" x14ac:dyDescent="0.25">
      <c r="D672">
        <v>38.05706</v>
      </c>
      <c r="E672" s="21">
        <v>0</v>
      </c>
      <c r="F672" s="21">
        <v>3.4787300000000001E-12</v>
      </c>
      <c r="G672" s="21">
        <v>5.50183E-7</v>
      </c>
      <c r="H672" s="21">
        <v>6.1700700000000001E-110</v>
      </c>
      <c r="I672">
        <v>1.4522900000000001</v>
      </c>
      <c r="J672">
        <v>1.4522900000000001</v>
      </c>
    </row>
    <row r="673" spans="4:10" x14ac:dyDescent="0.25">
      <c r="D673">
        <v>38.114109999999997</v>
      </c>
      <c r="E673" s="21">
        <v>0</v>
      </c>
      <c r="F673" s="21">
        <v>3.0944900000000001E-12</v>
      </c>
      <c r="G673" s="21">
        <v>5.1419800000000004E-7</v>
      </c>
      <c r="H673" s="21">
        <v>2.65084E-110</v>
      </c>
      <c r="I673">
        <v>1.4411400000000001</v>
      </c>
      <c r="J673">
        <v>1.4411400000000001</v>
      </c>
    </row>
    <row r="674" spans="4:10" x14ac:dyDescent="0.25">
      <c r="D674">
        <v>38.171169999999996</v>
      </c>
      <c r="E674" s="21">
        <v>0</v>
      </c>
      <c r="F674" s="21">
        <v>2.752E-12</v>
      </c>
      <c r="G674" s="21">
        <v>4.8049300000000001E-7</v>
      </c>
      <c r="H674" s="21">
        <v>1.13727E-110</v>
      </c>
      <c r="I674">
        <v>1.4300299999999999</v>
      </c>
      <c r="J674">
        <v>1.4300299999999999</v>
      </c>
    </row>
    <row r="675" spans="4:10" x14ac:dyDescent="0.25">
      <c r="D675">
        <v>38.228230000000003</v>
      </c>
      <c r="E675" s="21">
        <v>0</v>
      </c>
      <c r="F675" s="21">
        <v>2.4468E-12</v>
      </c>
      <c r="G675" s="21">
        <v>4.4892799999999998E-7</v>
      </c>
      <c r="H675" s="21">
        <v>4.8723300000000001E-111</v>
      </c>
      <c r="I675">
        <v>1.41896</v>
      </c>
      <c r="J675">
        <v>1.41896</v>
      </c>
    </row>
    <row r="676" spans="4:10" x14ac:dyDescent="0.25">
      <c r="D676">
        <v>38.285290000000003</v>
      </c>
      <c r="E676" s="21">
        <v>0</v>
      </c>
      <c r="F676" s="21">
        <v>2.1749E-12</v>
      </c>
      <c r="G676" s="21">
        <v>4.1937199999999998E-7</v>
      </c>
      <c r="H676" s="21">
        <v>2.0844800000000001E-111</v>
      </c>
      <c r="I676">
        <v>1.40794</v>
      </c>
      <c r="J676">
        <v>1.40794</v>
      </c>
    </row>
    <row r="677" spans="4:10" x14ac:dyDescent="0.25">
      <c r="D677">
        <v>38.34234</v>
      </c>
      <c r="E677" s="21">
        <v>0</v>
      </c>
      <c r="F677" s="21">
        <v>1.93273E-12</v>
      </c>
      <c r="G677" s="21">
        <v>3.91702E-7</v>
      </c>
      <c r="H677" s="21">
        <v>8.9052899999999998E-112</v>
      </c>
      <c r="I677">
        <v>1.39696</v>
      </c>
      <c r="J677">
        <v>1.39696</v>
      </c>
    </row>
    <row r="678" spans="4:10" x14ac:dyDescent="0.25">
      <c r="D678">
        <v>38.3994</v>
      </c>
      <c r="E678" s="21">
        <v>0</v>
      </c>
      <c r="F678" s="21">
        <v>1.7171E-12</v>
      </c>
      <c r="G678" s="21">
        <v>3.6580099999999998E-7</v>
      </c>
      <c r="H678" s="21">
        <v>3.7991700000000002E-112</v>
      </c>
      <c r="I678">
        <v>1.38602</v>
      </c>
      <c r="J678">
        <v>1.38602</v>
      </c>
    </row>
    <row r="679" spans="4:10" x14ac:dyDescent="0.25">
      <c r="D679">
        <v>38.45646</v>
      </c>
      <c r="E679" s="21">
        <v>0</v>
      </c>
      <c r="F679" s="21">
        <v>1.52513E-12</v>
      </c>
      <c r="G679" s="21">
        <v>3.4156E-7</v>
      </c>
      <c r="H679" s="21">
        <v>1.6185199999999999E-112</v>
      </c>
      <c r="I679">
        <v>1.37513</v>
      </c>
      <c r="J679">
        <v>1.37513</v>
      </c>
    </row>
    <row r="680" spans="4:10" x14ac:dyDescent="0.25">
      <c r="D680">
        <v>38.513509999999997</v>
      </c>
      <c r="E680" s="21">
        <v>0</v>
      </c>
      <c r="F680" s="21">
        <v>1.3542900000000001E-12</v>
      </c>
      <c r="G680" s="21">
        <v>3.1887699999999998E-7</v>
      </c>
      <c r="H680" s="21">
        <v>6.8855400000000005E-113</v>
      </c>
      <c r="I680">
        <v>1.3642799999999999</v>
      </c>
      <c r="J680">
        <v>1.3642799999999999</v>
      </c>
    </row>
    <row r="681" spans="4:10" x14ac:dyDescent="0.25">
      <c r="D681">
        <v>38.570569999999996</v>
      </c>
      <c r="E681" s="21">
        <v>0</v>
      </c>
      <c r="F681" s="21">
        <v>1.2022899999999999E-12</v>
      </c>
      <c r="G681" s="21">
        <v>2.9765400000000003E-7</v>
      </c>
      <c r="H681" s="21">
        <v>2.9251399999999999E-113</v>
      </c>
      <c r="I681">
        <v>1.35348</v>
      </c>
      <c r="J681">
        <v>1.35348</v>
      </c>
    </row>
    <row r="682" spans="4:10" x14ac:dyDescent="0.25">
      <c r="D682">
        <v>38.627630000000003</v>
      </c>
      <c r="E682" s="21">
        <v>0</v>
      </c>
      <c r="F682" s="21">
        <v>1.06707E-12</v>
      </c>
      <c r="G682" s="21">
        <v>2.7780099999999999E-7</v>
      </c>
      <c r="H682" s="21">
        <v>1.24093E-113</v>
      </c>
      <c r="I682">
        <v>1.34273</v>
      </c>
      <c r="J682">
        <v>1.34273</v>
      </c>
    </row>
    <row r="683" spans="4:10" x14ac:dyDescent="0.25">
      <c r="D683">
        <v>38.68468</v>
      </c>
      <c r="E683" s="21">
        <v>0</v>
      </c>
      <c r="F683" s="21">
        <v>9.4682999999999991E-13</v>
      </c>
      <c r="G683" s="21">
        <v>2.5923199999999998E-7</v>
      </c>
      <c r="H683" s="21">
        <v>5.2569500000000001E-114</v>
      </c>
      <c r="I683">
        <v>1.3320099999999999</v>
      </c>
      <c r="J683">
        <v>1.3320099999999999</v>
      </c>
    </row>
    <row r="684" spans="4:10" x14ac:dyDescent="0.25">
      <c r="D684">
        <v>38.74174</v>
      </c>
      <c r="E684" s="21">
        <v>0</v>
      </c>
      <c r="F684" s="21">
        <v>8.3992400000000001E-13</v>
      </c>
      <c r="G684" s="21">
        <v>2.41867E-7</v>
      </c>
      <c r="H684" s="21">
        <v>2.2238800000000001E-114</v>
      </c>
      <c r="I684">
        <v>1.32135</v>
      </c>
      <c r="J684">
        <v>1.32135</v>
      </c>
    </row>
    <row r="685" spans="4:10" x14ac:dyDescent="0.25">
      <c r="D685">
        <v>38.7988</v>
      </c>
      <c r="E685" s="21">
        <v>0</v>
      </c>
      <c r="F685" s="21">
        <v>7.4490200000000003E-13</v>
      </c>
      <c r="G685" s="21">
        <v>2.2563099999999999E-7</v>
      </c>
      <c r="H685" s="21">
        <v>9.3946100000000005E-115</v>
      </c>
      <c r="I685">
        <v>1.31073</v>
      </c>
      <c r="J685">
        <v>1.31073</v>
      </c>
    </row>
    <row r="686" spans="4:10" x14ac:dyDescent="0.25">
      <c r="D686">
        <v>38.85586</v>
      </c>
      <c r="E686" s="21">
        <v>0</v>
      </c>
      <c r="F686" s="21">
        <v>6.6046399999999998E-13</v>
      </c>
      <c r="G686" s="21">
        <v>2.1045200000000001E-7</v>
      </c>
      <c r="H686" s="21">
        <v>3.96311E-115</v>
      </c>
      <c r="I686">
        <v>1.30016</v>
      </c>
      <c r="J686">
        <v>1.30016</v>
      </c>
    </row>
    <row r="687" spans="4:10" x14ac:dyDescent="0.25">
      <c r="D687">
        <v>38.912909999999997</v>
      </c>
      <c r="E687" s="21">
        <v>0</v>
      </c>
      <c r="F687" s="21">
        <v>5.8545099999999997E-13</v>
      </c>
      <c r="G687" s="21">
        <v>1.9626399999999999E-7</v>
      </c>
      <c r="H687" s="21">
        <v>1.66948E-115</v>
      </c>
      <c r="I687">
        <v>1.2896300000000001</v>
      </c>
      <c r="J687">
        <v>1.2896300000000001</v>
      </c>
    </row>
    <row r="688" spans="4:10" x14ac:dyDescent="0.25">
      <c r="D688">
        <v>38.969970000000004</v>
      </c>
      <c r="E688" s="21">
        <v>0</v>
      </c>
      <c r="F688" s="21">
        <v>5.1882700000000001E-13</v>
      </c>
      <c r="G688" s="21">
        <v>1.8300499999999999E-7</v>
      </c>
      <c r="H688" s="21">
        <v>7.0229299999999998E-116</v>
      </c>
      <c r="I688">
        <v>1.27915</v>
      </c>
      <c r="J688">
        <v>1.27915</v>
      </c>
    </row>
    <row r="689" spans="4:10" x14ac:dyDescent="0.25">
      <c r="D689">
        <v>39.027030000000003</v>
      </c>
      <c r="E689" s="21">
        <v>0</v>
      </c>
      <c r="F689" s="21">
        <v>4.5966900000000003E-13</v>
      </c>
      <c r="G689" s="21">
        <v>1.70615E-7</v>
      </c>
      <c r="H689" s="21">
        <v>2.95015E-116</v>
      </c>
      <c r="I689">
        <v>1.2687200000000001</v>
      </c>
      <c r="J689">
        <v>1.2687200000000001</v>
      </c>
    </row>
    <row r="690" spans="4:10" x14ac:dyDescent="0.25">
      <c r="D690">
        <v>39.08408</v>
      </c>
      <c r="E690" s="21">
        <v>0</v>
      </c>
      <c r="F690" s="21">
        <v>4.0715400000000002E-13</v>
      </c>
      <c r="G690" s="21">
        <v>1.59039E-7</v>
      </c>
      <c r="H690" s="21">
        <v>1.2375399999999999E-116</v>
      </c>
      <c r="I690">
        <v>1.2583299999999999</v>
      </c>
      <c r="J690">
        <v>1.2583299999999999</v>
      </c>
    </row>
    <row r="691" spans="4:10" x14ac:dyDescent="0.25">
      <c r="D691">
        <v>39.14114</v>
      </c>
      <c r="E691" s="21">
        <v>0</v>
      </c>
      <c r="F691" s="21">
        <v>3.6054800000000002E-13</v>
      </c>
      <c r="G691" s="21">
        <v>1.4822599999999999E-7</v>
      </c>
      <c r="H691" s="21">
        <v>5.1839900000000001E-117</v>
      </c>
      <c r="I691">
        <v>1.2479899999999999</v>
      </c>
      <c r="J691">
        <v>1.248</v>
      </c>
    </row>
    <row r="692" spans="4:10" x14ac:dyDescent="0.25">
      <c r="D692">
        <v>39.1982</v>
      </c>
      <c r="E692" s="21">
        <v>0</v>
      </c>
      <c r="F692" s="21">
        <v>3.1919699999999998E-13</v>
      </c>
      <c r="G692" s="21">
        <v>1.38127E-7</v>
      </c>
      <c r="H692" s="21">
        <v>2.1685000000000001E-117</v>
      </c>
      <c r="I692">
        <v>1.2377100000000001</v>
      </c>
      <c r="J692">
        <v>1.2377100000000001</v>
      </c>
    </row>
    <row r="693" spans="4:10" x14ac:dyDescent="0.25">
      <c r="D693">
        <v>39.25526</v>
      </c>
      <c r="E693" s="21">
        <v>0</v>
      </c>
      <c r="F693" s="21">
        <v>2.8251699999999998E-13</v>
      </c>
      <c r="G693" s="21">
        <v>1.28696E-7</v>
      </c>
      <c r="H693" s="21">
        <v>9.0582099999999993E-118</v>
      </c>
      <c r="I693">
        <v>1.22746</v>
      </c>
      <c r="J693">
        <v>1.22746</v>
      </c>
    </row>
    <row r="694" spans="4:10" x14ac:dyDescent="0.25">
      <c r="D694">
        <v>39.312309999999997</v>
      </c>
      <c r="E694" s="21">
        <v>0</v>
      </c>
      <c r="F694" s="21">
        <v>2.4998999999999998E-13</v>
      </c>
      <c r="G694" s="21">
        <v>1.19891E-7</v>
      </c>
      <c r="H694" s="21">
        <v>3.77847E-118</v>
      </c>
      <c r="I694">
        <v>1.2172700000000001</v>
      </c>
      <c r="J694">
        <v>1.2172700000000001</v>
      </c>
    </row>
    <row r="695" spans="4:10" x14ac:dyDescent="0.25">
      <c r="D695">
        <v>39.369370000000004</v>
      </c>
      <c r="E695" s="21">
        <v>0</v>
      </c>
      <c r="F695" s="21">
        <v>2.2115199999999999E-13</v>
      </c>
      <c r="G695" s="21">
        <v>1.1167099999999999E-7</v>
      </c>
      <c r="H695" s="21">
        <v>1.5739100000000001E-118</v>
      </c>
      <c r="I695">
        <v>1.20712</v>
      </c>
      <c r="J695">
        <v>1.20712</v>
      </c>
    </row>
    <row r="696" spans="4:10" x14ac:dyDescent="0.25">
      <c r="D696">
        <v>39.426430000000003</v>
      </c>
      <c r="E696" s="21">
        <v>0</v>
      </c>
      <c r="F696" s="21">
        <v>1.95591E-13</v>
      </c>
      <c r="G696" s="21">
        <v>1.03998E-7</v>
      </c>
      <c r="H696" s="21">
        <v>6.5468400000000003E-119</v>
      </c>
      <c r="I696">
        <v>1.19703</v>
      </c>
      <c r="J696">
        <v>1.19703</v>
      </c>
    </row>
    <row r="697" spans="4:10" x14ac:dyDescent="0.25">
      <c r="D697">
        <v>39.48348</v>
      </c>
      <c r="E697" s="21">
        <v>0</v>
      </c>
      <c r="F697" s="21">
        <v>1.7294200000000001E-13</v>
      </c>
      <c r="G697" s="21">
        <v>9.6837999999999997E-8</v>
      </c>
      <c r="H697" s="21">
        <v>2.7194100000000001E-119</v>
      </c>
      <c r="I697">
        <v>1.1869799999999999</v>
      </c>
      <c r="J697">
        <v>1.1869799999999999</v>
      </c>
    </row>
    <row r="698" spans="4:10" x14ac:dyDescent="0.25">
      <c r="D698">
        <v>39.54054</v>
      </c>
      <c r="E698" s="21">
        <v>0</v>
      </c>
      <c r="F698" s="21">
        <v>1.5287700000000001E-13</v>
      </c>
      <c r="G698" s="21">
        <v>9.0156799999999994E-8</v>
      </c>
      <c r="H698" s="21">
        <v>1.12799E-119</v>
      </c>
      <c r="I698">
        <v>1.1769799999999999</v>
      </c>
      <c r="J698">
        <v>1.1769799999999999</v>
      </c>
    </row>
    <row r="699" spans="4:10" x14ac:dyDescent="0.25">
      <c r="D699">
        <v>39.5976</v>
      </c>
      <c r="E699" s="21">
        <v>0</v>
      </c>
      <c r="F699" s="21">
        <v>1.3510500000000001E-13</v>
      </c>
      <c r="G699" s="21">
        <v>8.3923700000000001E-8</v>
      </c>
      <c r="H699" s="21">
        <v>4.6722600000000003E-120</v>
      </c>
      <c r="I699">
        <v>1.16703</v>
      </c>
      <c r="J699">
        <v>1.16703</v>
      </c>
    </row>
    <row r="700" spans="4:10" x14ac:dyDescent="0.25">
      <c r="D700">
        <v>39.654649999999997</v>
      </c>
      <c r="E700" s="21">
        <v>0</v>
      </c>
      <c r="F700" s="21">
        <v>1.1937E-13</v>
      </c>
      <c r="G700" s="21">
        <v>7.8109500000000002E-8</v>
      </c>
      <c r="H700" s="21">
        <v>1.93258E-120</v>
      </c>
      <c r="I700">
        <v>1.15713</v>
      </c>
      <c r="J700">
        <v>1.15713</v>
      </c>
    </row>
    <row r="701" spans="4:10" x14ac:dyDescent="0.25">
      <c r="D701">
        <v>39.711709999999997</v>
      </c>
      <c r="E701" s="21">
        <v>0</v>
      </c>
      <c r="F701" s="21">
        <v>1.05441E-13</v>
      </c>
      <c r="G701" s="21">
        <v>7.2686900000000002E-8</v>
      </c>
      <c r="H701" s="21">
        <v>7.9825000000000007E-121</v>
      </c>
      <c r="I701">
        <v>1.1472800000000001</v>
      </c>
      <c r="J701">
        <v>1.1472800000000001</v>
      </c>
    </row>
    <row r="702" spans="4:10" x14ac:dyDescent="0.25">
      <c r="D702">
        <v>39.768770000000004</v>
      </c>
      <c r="E702" s="21">
        <v>0</v>
      </c>
      <c r="F702" s="21">
        <v>9.3113699999999997E-14</v>
      </c>
      <c r="G702" s="21">
        <v>6.7630399999999999E-8</v>
      </c>
      <c r="H702" s="21">
        <v>3.2925300000000002E-121</v>
      </c>
      <c r="I702">
        <v>1.13748</v>
      </c>
      <c r="J702">
        <v>1.13748</v>
      </c>
    </row>
    <row r="703" spans="4:10" x14ac:dyDescent="0.25">
      <c r="D703">
        <v>39.825830000000003</v>
      </c>
      <c r="E703" s="21">
        <v>0</v>
      </c>
      <c r="F703" s="21">
        <v>8.2206999999999995E-14</v>
      </c>
      <c r="G703" s="21">
        <v>6.2916000000000006E-8</v>
      </c>
      <c r="H703" s="21">
        <v>1.3561500000000001E-121</v>
      </c>
      <c r="I703">
        <v>1.1277299999999999</v>
      </c>
      <c r="J703">
        <v>1.1277299999999999</v>
      </c>
    </row>
    <row r="704" spans="4:10" x14ac:dyDescent="0.25">
      <c r="D704">
        <v>39.88288</v>
      </c>
      <c r="E704" s="21">
        <v>0</v>
      </c>
      <c r="F704" s="21">
        <v>7.2559699999999999E-14</v>
      </c>
      <c r="G704" s="21">
        <v>5.8521200000000003E-8</v>
      </c>
      <c r="H704" s="21">
        <v>5.5780000000000001E-122</v>
      </c>
      <c r="I704">
        <v>1.1180300000000001</v>
      </c>
      <c r="J704">
        <v>1.1180300000000001</v>
      </c>
    </row>
    <row r="705" spans="4:10" x14ac:dyDescent="0.25">
      <c r="D705">
        <v>39.93994</v>
      </c>
      <c r="E705" s="21">
        <v>0</v>
      </c>
      <c r="F705" s="21">
        <v>6.4028400000000004E-14</v>
      </c>
      <c r="G705" s="21">
        <v>5.4424999999999999E-8</v>
      </c>
      <c r="H705" s="21">
        <v>2.2910600000000001E-122</v>
      </c>
      <c r="I705">
        <v>1.1083799999999999</v>
      </c>
      <c r="J705">
        <v>1.1083799999999999</v>
      </c>
    </row>
    <row r="706" spans="4:10" x14ac:dyDescent="0.25">
      <c r="D706">
        <v>39.997</v>
      </c>
      <c r="E706" s="21">
        <v>0</v>
      </c>
      <c r="F706" s="21">
        <v>5.6486000000000002E-14</v>
      </c>
      <c r="G706" s="21">
        <v>5.0607700000000003E-8</v>
      </c>
      <c r="H706" s="21">
        <v>9.3969299999999999E-123</v>
      </c>
      <c r="I706">
        <v>1.0987800000000001</v>
      </c>
      <c r="J706">
        <v>1.0987800000000001</v>
      </c>
    </row>
    <row r="707" spans="4:10" x14ac:dyDescent="0.25">
      <c r="D707">
        <v>40.054049999999997</v>
      </c>
      <c r="E707" s="21">
        <v>0</v>
      </c>
      <c r="F707" s="21">
        <v>4.9819599999999999E-14</v>
      </c>
      <c r="G707" s="21">
        <v>4.7050899999999997E-8</v>
      </c>
      <c r="H707" s="21">
        <v>3.8487900000000002E-123</v>
      </c>
      <c r="I707">
        <v>1.0892299999999999</v>
      </c>
      <c r="J707">
        <v>1.0892299999999999</v>
      </c>
    </row>
    <row r="708" spans="4:10" x14ac:dyDescent="0.25">
      <c r="D708">
        <v>40.111109999999996</v>
      </c>
      <c r="E708" s="21">
        <v>0</v>
      </c>
      <c r="F708" s="21">
        <v>4.3928899999999998E-14</v>
      </c>
      <c r="G708" s="21">
        <v>4.3737399999999998E-8</v>
      </c>
      <c r="H708" s="21">
        <v>1.57417E-123</v>
      </c>
      <c r="I708">
        <v>1.0797300000000001</v>
      </c>
      <c r="J708">
        <v>1.0797300000000001</v>
      </c>
    </row>
    <row r="709" spans="4:10" x14ac:dyDescent="0.25">
      <c r="D709">
        <v>40.168170000000003</v>
      </c>
      <c r="E709" s="21">
        <v>0</v>
      </c>
      <c r="F709" s="21">
        <v>3.8725E-14</v>
      </c>
      <c r="G709" s="21">
        <v>4.0650999999999998E-8</v>
      </c>
      <c r="H709" s="21">
        <v>6.4293699999999996E-124</v>
      </c>
      <c r="I709">
        <v>1.0702799999999999</v>
      </c>
      <c r="J709">
        <v>1.0702799999999999</v>
      </c>
    </row>
    <row r="710" spans="4:10" x14ac:dyDescent="0.25">
      <c r="D710">
        <v>40.225230000000003</v>
      </c>
      <c r="E710" s="21">
        <v>0</v>
      </c>
      <c r="F710" s="21">
        <v>3.4128899999999998E-14</v>
      </c>
      <c r="G710" s="21">
        <v>3.7776500000000001E-8</v>
      </c>
      <c r="H710" s="21">
        <v>2.6222599999999998E-124</v>
      </c>
      <c r="I710">
        <v>1.06088</v>
      </c>
      <c r="J710">
        <v>1.06088</v>
      </c>
    </row>
    <row r="711" spans="4:10" x14ac:dyDescent="0.25">
      <c r="D711">
        <v>40.28228</v>
      </c>
      <c r="E711" s="21">
        <v>0</v>
      </c>
      <c r="F711" s="21">
        <v>3.0070799999999999E-14</v>
      </c>
      <c r="G711" s="21">
        <v>3.5099899999999998E-8</v>
      </c>
      <c r="H711" s="21">
        <v>1.068E-124</v>
      </c>
      <c r="I711">
        <v>1.0515399999999999</v>
      </c>
      <c r="J711">
        <v>1.0515399999999999</v>
      </c>
    </row>
    <row r="712" spans="4:10" x14ac:dyDescent="0.25">
      <c r="D712">
        <v>40.33934</v>
      </c>
      <c r="E712" s="21">
        <v>0</v>
      </c>
      <c r="F712" s="21">
        <v>2.6488599999999999E-14</v>
      </c>
      <c r="G712" s="21">
        <v>3.2608000000000003E-8</v>
      </c>
      <c r="H712" s="21">
        <v>4.34368E-125</v>
      </c>
      <c r="I712">
        <v>1.0422400000000001</v>
      </c>
      <c r="J712">
        <v>1.0422400000000001</v>
      </c>
    </row>
    <row r="713" spans="4:10" x14ac:dyDescent="0.25">
      <c r="D713">
        <v>40.3964</v>
      </c>
      <c r="E713" s="21">
        <v>0</v>
      </c>
      <c r="F713" s="21">
        <v>2.33273E-14</v>
      </c>
      <c r="G713" s="21">
        <v>3.0288300000000003E-8</v>
      </c>
      <c r="H713" s="21">
        <v>1.7641399999999999E-125</v>
      </c>
      <c r="I713">
        <v>1.0329999999999999</v>
      </c>
      <c r="J713">
        <v>1.0329999999999999</v>
      </c>
    </row>
    <row r="714" spans="4:10" x14ac:dyDescent="0.25">
      <c r="D714">
        <v>40.453449999999997</v>
      </c>
      <c r="E714" s="21">
        <v>0</v>
      </c>
      <c r="F714" s="21">
        <v>2.0538E-14</v>
      </c>
      <c r="G714" s="21">
        <v>2.81293E-8</v>
      </c>
      <c r="H714" s="21">
        <v>7.1548199999999994E-126</v>
      </c>
      <c r="I714">
        <v>1.0238</v>
      </c>
      <c r="J714">
        <v>1.0238</v>
      </c>
    </row>
    <row r="715" spans="4:10" x14ac:dyDescent="0.25">
      <c r="D715">
        <v>40.510509999999996</v>
      </c>
      <c r="E715" s="21">
        <v>0</v>
      </c>
      <c r="F715" s="21">
        <v>1.8077799999999999E-14</v>
      </c>
      <c r="G715" s="21">
        <v>2.61201E-8</v>
      </c>
      <c r="H715" s="21">
        <v>2.8977E-126</v>
      </c>
      <c r="I715">
        <v>1.0146599999999999</v>
      </c>
      <c r="J715">
        <v>1.0146599999999999</v>
      </c>
    </row>
    <row r="716" spans="4:10" x14ac:dyDescent="0.25">
      <c r="D716">
        <v>40.567570000000003</v>
      </c>
      <c r="E716" s="21">
        <v>0</v>
      </c>
      <c r="F716" s="21">
        <v>1.5908299999999999E-14</v>
      </c>
      <c r="G716" s="21">
        <v>2.4250799999999999E-8</v>
      </c>
      <c r="H716" s="21">
        <v>1.17192E-126</v>
      </c>
      <c r="I716">
        <v>1.0055700000000001</v>
      </c>
      <c r="J716">
        <v>1.0055700000000001</v>
      </c>
    </row>
    <row r="717" spans="4:10" x14ac:dyDescent="0.25">
      <c r="D717">
        <v>40.62462</v>
      </c>
      <c r="E717" s="21">
        <v>0</v>
      </c>
      <c r="F717" s="21">
        <v>1.39956E-14</v>
      </c>
      <c r="G717" s="21">
        <v>2.25117E-8</v>
      </c>
      <c r="H717" s="21">
        <v>4.73294E-127</v>
      </c>
      <c r="I717">
        <v>0.99653000000000003</v>
      </c>
      <c r="J717">
        <v>0.99653000000000003</v>
      </c>
    </row>
    <row r="718" spans="4:10" x14ac:dyDescent="0.25">
      <c r="D718">
        <v>40.68168</v>
      </c>
      <c r="E718" s="21">
        <v>0</v>
      </c>
      <c r="F718" s="21">
        <v>1.23098E-14</v>
      </c>
      <c r="G718" s="21">
        <v>2.0894199999999999E-8</v>
      </c>
      <c r="H718" s="21">
        <v>1.9087800000000001E-127</v>
      </c>
      <c r="I718">
        <v>0.98755000000000004</v>
      </c>
      <c r="J718">
        <v>0.98755000000000004</v>
      </c>
    </row>
    <row r="719" spans="4:10" x14ac:dyDescent="0.25">
      <c r="D719">
        <v>40.73874</v>
      </c>
      <c r="E719" s="21">
        <v>0</v>
      </c>
      <c r="F719" s="21">
        <v>1.08243E-14</v>
      </c>
      <c r="G719" s="21">
        <v>1.9389900000000001E-8</v>
      </c>
      <c r="H719" s="21">
        <v>7.6871900000000004E-128</v>
      </c>
      <c r="I719">
        <v>0.97860999999999998</v>
      </c>
      <c r="J719">
        <v>0.97860999999999998</v>
      </c>
    </row>
    <row r="720" spans="4:10" x14ac:dyDescent="0.25">
      <c r="D720">
        <v>40.7958</v>
      </c>
      <c r="E720" s="21">
        <v>0</v>
      </c>
      <c r="F720" s="21">
        <v>9.5156999999999996E-15</v>
      </c>
      <c r="G720" s="21">
        <v>1.7991100000000001E-8</v>
      </c>
      <c r="H720" s="21">
        <v>3.0915100000000001E-128</v>
      </c>
      <c r="I720">
        <v>0.96972999999999998</v>
      </c>
      <c r="J720">
        <v>0.96972999999999998</v>
      </c>
    </row>
    <row r="721" spans="4:10" x14ac:dyDescent="0.25">
      <c r="D721">
        <v>40.852849999999997</v>
      </c>
      <c r="E721" s="21">
        <v>0</v>
      </c>
      <c r="F721" s="21">
        <v>8.3631999999999999E-15</v>
      </c>
      <c r="G721" s="21">
        <v>1.6690700000000001E-8</v>
      </c>
      <c r="H721" s="21">
        <v>1.24155E-128</v>
      </c>
      <c r="I721">
        <v>0.96089999999999998</v>
      </c>
      <c r="J721">
        <v>0.96089999999999998</v>
      </c>
    </row>
    <row r="722" spans="4:10" x14ac:dyDescent="0.25">
      <c r="D722">
        <v>40.909910000000004</v>
      </c>
      <c r="E722" s="21">
        <v>0</v>
      </c>
      <c r="F722" s="21">
        <v>7.34844E-15</v>
      </c>
      <c r="G722" s="21">
        <v>1.54819E-8</v>
      </c>
      <c r="H722" s="21">
        <v>4.9790299999999997E-129</v>
      </c>
      <c r="I722">
        <v>0.95211999999999997</v>
      </c>
      <c r="J722">
        <v>0.95211999999999997</v>
      </c>
    </row>
    <row r="723" spans="4:10" x14ac:dyDescent="0.25">
      <c r="D723">
        <v>40.966970000000003</v>
      </c>
      <c r="E723" s="21">
        <v>0</v>
      </c>
      <c r="F723" s="21">
        <v>6.4551899999999999E-15</v>
      </c>
      <c r="G723" s="21">
        <v>1.43584E-8</v>
      </c>
      <c r="H723" s="21">
        <v>1.99396E-129</v>
      </c>
      <c r="I723">
        <v>0.94338999999999995</v>
      </c>
      <c r="J723">
        <v>0.94338999999999995</v>
      </c>
    </row>
    <row r="724" spans="4:10" x14ac:dyDescent="0.25">
      <c r="D724">
        <v>41.02402</v>
      </c>
      <c r="E724" s="21">
        <v>0</v>
      </c>
      <c r="F724" s="21">
        <v>5.66909E-15</v>
      </c>
      <c r="G724" s="21">
        <v>1.3314399999999999E-8</v>
      </c>
      <c r="H724" s="21">
        <v>7.9740099999999999E-130</v>
      </c>
      <c r="I724">
        <v>0.93471000000000004</v>
      </c>
      <c r="J724">
        <v>0.93471000000000004</v>
      </c>
    </row>
    <row r="725" spans="4:10" x14ac:dyDescent="0.25">
      <c r="D725">
        <v>41.08108</v>
      </c>
      <c r="E725" s="21">
        <v>0</v>
      </c>
      <c r="F725" s="21">
        <v>4.97747E-15</v>
      </c>
      <c r="G725" s="21">
        <v>1.23444E-8</v>
      </c>
      <c r="H725" s="21">
        <v>0</v>
      </c>
      <c r="I725">
        <v>0.92608999999999997</v>
      </c>
      <c r="J725">
        <v>0.92608999999999997</v>
      </c>
    </row>
    <row r="726" spans="4:10" x14ac:dyDescent="0.25">
      <c r="D726">
        <v>41.13814</v>
      </c>
      <c r="E726" s="21">
        <v>0</v>
      </c>
      <c r="F726" s="21">
        <v>4.3691300000000001E-15</v>
      </c>
      <c r="G726" s="21">
        <v>1.14433E-8</v>
      </c>
      <c r="H726" s="21">
        <v>0</v>
      </c>
      <c r="I726">
        <v>0.91752</v>
      </c>
      <c r="J726">
        <v>0.91752</v>
      </c>
    </row>
    <row r="727" spans="4:10" x14ac:dyDescent="0.25">
      <c r="D727">
        <v>41.1952</v>
      </c>
      <c r="E727" s="21">
        <v>0</v>
      </c>
      <c r="F727" s="21">
        <v>3.8341800000000003E-15</v>
      </c>
      <c r="G727" s="21">
        <v>1.0606399999999999E-8</v>
      </c>
      <c r="H727" s="21">
        <v>0</v>
      </c>
      <c r="I727">
        <v>0.90900000000000003</v>
      </c>
      <c r="J727">
        <v>0.90900000000000003</v>
      </c>
    </row>
    <row r="728" spans="4:10" x14ac:dyDescent="0.25">
      <c r="D728">
        <v>41.252249999999997</v>
      </c>
      <c r="E728" s="21">
        <v>0</v>
      </c>
      <c r="F728" s="21">
        <v>3.3638800000000001E-15</v>
      </c>
      <c r="G728" s="21">
        <v>9.8291599999999996E-9</v>
      </c>
      <c r="H728" s="21">
        <v>0</v>
      </c>
      <c r="I728">
        <v>0.90053000000000005</v>
      </c>
      <c r="J728">
        <v>0.90053000000000005</v>
      </c>
    </row>
    <row r="729" spans="4:10" x14ac:dyDescent="0.25">
      <c r="D729">
        <v>41.309310000000004</v>
      </c>
      <c r="E729" s="21">
        <v>0</v>
      </c>
      <c r="F729" s="21">
        <v>2.9505299999999998E-15</v>
      </c>
      <c r="G729" s="21">
        <v>9.1074699999999994E-9</v>
      </c>
      <c r="H729" s="21">
        <v>0</v>
      </c>
      <c r="I729">
        <v>0.89210999999999996</v>
      </c>
      <c r="J729">
        <v>0.89210999999999996</v>
      </c>
    </row>
    <row r="730" spans="4:10" x14ac:dyDescent="0.25">
      <c r="D730">
        <v>41.366370000000003</v>
      </c>
      <c r="E730" s="21">
        <v>0</v>
      </c>
      <c r="F730" s="21">
        <v>2.58732E-15</v>
      </c>
      <c r="G730" s="21">
        <v>8.4374800000000005E-9</v>
      </c>
      <c r="H730" s="21">
        <v>0</v>
      </c>
      <c r="I730">
        <v>0.88375000000000004</v>
      </c>
      <c r="J730">
        <v>0.88375000000000004</v>
      </c>
    </row>
    <row r="731" spans="4:10" x14ac:dyDescent="0.25">
      <c r="D731">
        <v>41.42342</v>
      </c>
      <c r="E731" s="21">
        <v>0</v>
      </c>
      <c r="F731" s="21">
        <v>2.2682500000000001E-15</v>
      </c>
      <c r="G731" s="21">
        <v>7.8155700000000005E-9</v>
      </c>
      <c r="H731" s="21">
        <v>0</v>
      </c>
      <c r="I731">
        <v>0.87544</v>
      </c>
      <c r="J731">
        <v>0.87544</v>
      </c>
    </row>
    <row r="732" spans="4:10" x14ac:dyDescent="0.25">
      <c r="D732">
        <v>41.48048</v>
      </c>
      <c r="E732" s="21">
        <v>0</v>
      </c>
      <c r="F732" s="21">
        <v>1.9880300000000001E-15</v>
      </c>
      <c r="G732" s="21">
        <v>7.2383900000000003E-9</v>
      </c>
      <c r="H732" s="21">
        <v>0</v>
      </c>
      <c r="I732">
        <v>0.86717999999999995</v>
      </c>
      <c r="J732">
        <v>0.86717999999999995</v>
      </c>
    </row>
    <row r="733" spans="4:10" x14ac:dyDescent="0.25">
      <c r="D733">
        <v>41.53754</v>
      </c>
      <c r="E733" s="21">
        <v>0</v>
      </c>
      <c r="F733" s="21">
        <v>1.7419899999999999E-15</v>
      </c>
      <c r="G733" s="21">
        <v>6.7027999999999996E-9</v>
      </c>
      <c r="H733" s="21">
        <v>0</v>
      </c>
      <c r="I733">
        <v>0.85897000000000001</v>
      </c>
      <c r="J733">
        <v>0.85897000000000001</v>
      </c>
    </row>
    <row r="734" spans="4:10" x14ac:dyDescent="0.25">
      <c r="D734">
        <v>41.594589999999997</v>
      </c>
      <c r="E734" s="21">
        <v>0</v>
      </c>
      <c r="F734" s="21">
        <v>1.5260099999999999E-15</v>
      </c>
      <c r="G734" s="21">
        <v>6.2058800000000001E-9</v>
      </c>
      <c r="H734" s="21">
        <v>0</v>
      </c>
      <c r="I734">
        <v>0.85082000000000002</v>
      </c>
      <c r="J734">
        <v>0.85082000000000002</v>
      </c>
    </row>
    <row r="735" spans="4:10" x14ac:dyDescent="0.25">
      <c r="D735">
        <v>41.651649999999997</v>
      </c>
      <c r="E735" s="21">
        <v>0</v>
      </c>
      <c r="F735" s="21">
        <v>1.33648E-15</v>
      </c>
      <c r="G735" s="21">
        <v>5.7449199999999996E-9</v>
      </c>
      <c r="H735" s="21">
        <v>0</v>
      </c>
      <c r="I735">
        <v>0.84270999999999996</v>
      </c>
      <c r="J735">
        <v>0.84270999999999996</v>
      </c>
    </row>
    <row r="736" spans="4:10" x14ac:dyDescent="0.25">
      <c r="D736">
        <v>41.708710000000004</v>
      </c>
      <c r="E736" s="21">
        <v>0</v>
      </c>
      <c r="F736" s="21">
        <v>1.17019E-15</v>
      </c>
      <c r="G736" s="21">
        <v>5.31739E-9</v>
      </c>
      <c r="H736" s="21">
        <v>0</v>
      </c>
      <c r="I736">
        <v>0.83465999999999996</v>
      </c>
      <c r="J736">
        <v>0.83465999999999996</v>
      </c>
    </row>
    <row r="737" spans="4:10" x14ac:dyDescent="0.25">
      <c r="D737">
        <v>41.765770000000003</v>
      </c>
      <c r="E737" s="21">
        <v>0</v>
      </c>
      <c r="F737" s="21">
        <v>1.02434E-15</v>
      </c>
      <c r="G737" s="21">
        <v>4.9209100000000001E-9</v>
      </c>
      <c r="H737" s="21">
        <v>0</v>
      </c>
      <c r="I737">
        <v>0.82665999999999995</v>
      </c>
      <c r="J737">
        <v>0.82665999999999995</v>
      </c>
    </row>
    <row r="738" spans="4:10" x14ac:dyDescent="0.25">
      <c r="D738">
        <v>41.82282</v>
      </c>
      <c r="E738" s="21">
        <v>0</v>
      </c>
      <c r="F738" s="21">
        <v>8.9644100000000005E-16</v>
      </c>
      <c r="G738" s="21">
        <v>4.5532900000000001E-9</v>
      </c>
      <c r="H738" s="21">
        <v>0</v>
      </c>
      <c r="I738">
        <v>0.81872</v>
      </c>
      <c r="J738">
        <v>0.81872</v>
      </c>
    </row>
    <row r="739" spans="4:10" x14ac:dyDescent="0.25">
      <c r="D739">
        <v>41.87988</v>
      </c>
      <c r="E739" s="21">
        <v>0</v>
      </c>
      <c r="F739" s="21">
        <v>7.8431399999999999E-16</v>
      </c>
      <c r="G739" s="21">
        <v>4.2124899999999998E-9</v>
      </c>
      <c r="H739" s="21">
        <v>0</v>
      </c>
      <c r="I739">
        <v>0.81081999999999999</v>
      </c>
      <c r="J739">
        <v>0.81081999999999999</v>
      </c>
    </row>
    <row r="740" spans="4:10" x14ac:dyDescent="0.25">
      <c r="D740">
        <v>41.93694</v>
      </c>
      <c r="E740">
        <v>0</v>
      </c>
      <c r="F740" s="21">
        <v>6.8603899999999998E-16</v>
      </c>
      <c r="G740" s="21">
        <v>3.8966E-9</v>
      </c>
      <c r="H740" s="21">
        <v>0</v>
      </c>
      <c r="I740">
        <v>0.80298000000000003</v>
      </c>
      <c r="J740">
        <v>0.80298000000000003</v>
      </c>
    </row>
    <row r="741" spans="4:10" x14ac:dyDescent="0.25">
      <c r="D741">
        <v>41.993989999999997</v>
      </c>
      <c r="E741">
        <v>0</v>
      </c>
      <c r="F741" s="21">
        <v>5.9992700000000002E-16</v>
      </c>
      <c r="G741" s="21">
        <v>3.6038399999999998E-9</v>
      </c>
      <c r="H741" s="21">
        <v>0</v>
      </c>
      <c r="I741">
        <v>0.79518999999999995</v>
      </c>
      <c r="J741">
        <v>0.79518999999999995</v>
      </c>
    </row>
    <row r="742" spans="4:10" x14ac:dyDescent="0.25">
      <c r="D742">
        <v>42.051049999999996</v>
      </c>
      <c r="E742">
        <v>0</v>
      </c>
      <c r="F742" s="21">
        <v>5.2449300000000002E-16</v>
      </c>
      <c r="G742" s="21">
        <v>3.3325599999999999E-9</v>
      </c>
      <c r="H742" s="21">
        <v>0</v>
      </c>
      <c r="I742">
        <v>0.78744999999999998</v>
      </c>
      <c r="J742">
        <v>0.78744999999999998</v>
      </c>
    </row>
    <row r="743" spans="4:10" x14ac:dyDescent="0.25">
      <c r="D743">
        <v>42.108110000000003</v>
      </c>
      <c r="E743">
        <v>0</v>
      </c>
      <c r="F743" s="21">
        <v>4.58428E-16</v>
      </c>
      <c r="G743" s="21">
        <v>3.0812300000000001E-9</v>
      </c>
      <c r="H743" s="21">
        <v>0</v>
      </c>
      <c r="I743">
        <v>0.77976000000000001</v>
      </c>
      <c r="J743">
        <v>0.77976000000000001</v>
      </c>
    </row>
    <row r="744" spans="4:10" x14ac:dyDescent="0.25">
      <c r="D744">
        <v>42.165170000000003</v>
      </c>
      <c r="E744">
        <v>0</v>
      </c>
      <c r="F744" s="21">
        <v>4.0058400000000001E-16</v>
      </c>
      <c r="G744" s="21">
        <v>2.84842E-9</v>
      </c>
      <c r="H744" s="21">
        <v>0</v>
      </c>
      <c r="I744">
        <v>0.77212999999999998</v>
      </c>
      <c r="J744">
        <v>0.77212999999999998</v>
      </c>
    </row>
    <row r="745" spans="4:10" x14ac:dyDescent="0.25">
      <c r="D745">
        <v>42.22222</v>
      </c>
      <c r="E745">
        <v>0</v>
      </c>
      <c r="F745" s="21">
        <v>3.4995100000000001E-16</v>
      </c>
      <c r="G745" s="21">
        <v>2.63279E-9</v>
      </c>
      <c r="H745" s="21">
        <v>0</v>
      </c>
      <c r="I745">
        <v>0.76454999999999995</v>
      </c>
      <c r="J745">
        <v>0.76454999999999995</v>
      </c>
    </row>
    <row r="746" spans="4:10" x14ac:dyDescent="0.25">
      <c r="D746">
        <v>42.27928</v>
      </c>
      <c r="E746">
        <v>0</v>
      </c>
      <c r="F746" s="21">
        <v>3.0564099999999999E-16</v>
      </c>
      <c r="G746" s="21">
        <v>2.4331100000000001E-9</v>
      </c>
      <c r="H746" s="21">
        <v>0</v>
      </c>
      <c r="I746">
        <v>0.75702000000000003</v>
      </c>
      <c r="J746">
        <v>0.75702000000000003</v>
      </c>
    </row>
    <row r="747" spans="4:10" x14ac:dyDescent="0.25">
      <c r="D747">
        <v>42.33634</v>
      </c>
      <c r="E747">
        <v>0</v>
      </c>
      <c r="F747" s="21">
        <v>2.6687500000000002E-16</v>
      </c>
      <c r="G747" s="21">
        <v>2.2482299999999998E-9</v>
      </c>
      <c r="H747" s="21">
        <v>0</v>
      </c>
      <c r="I747">
        <v>0.74953999999999998</v>
      </c>
      <c r="J747">
        <v>0.74953999999999998</v>
      </c>
    </row>
    <row r="748" spans="4:10" x14ac:dyDescent="0.25">
      <c r="D748">
        <v>42.393389999999997</v>
      </c>
      <c r="E748">
        <v>0</v>
      </c>
      <c r="F748" s="21">
        <v>2.3296700000000001E-16</v>
      </c>
      <c r="G748" s="21">
        <v>2.07708E-9</v>
      </c>
      <c r="H748" s="21">
        <v>0</v>
      </c>
      <c r="I748">
        <v>0.74211000000000005</v>
      </c>
      <c r="J748">
        <v>0.74211000000000005</v>
      </c>
    </row>
    <row r="749" spans="4:10" x14ac:dyDescent="0.25">
      <c r="D749">
        <v>42.450449999999996</v>
      </c>
      <c r="E749">
        <v>0</v>
      </c>
      <c r="F749" s="21">
        <v>2.03316E-16</v>
      </c>
      <c r="G749" s="21">
        <v>1.9186600000000001E-9</v>
      </c>
      <c r="H749" s="21">
        <v>0</v>
      </c>
      <c r="I749">
        <v>0.73472999999999999</v>
      </c>
      <c r="J749">
        <v>0.73472999999999999</v>
      </c>
    </row>
    <row r="750" spans="4:10" x14ac:dyDescent="0.25">
      <c r="D750">
        <v>42.507510000000003</v>
      </c>
      <c r="E750">
        <v>0</v>
      </c>
      <c r="F750" s="21">
        <v>1.77394E-16</v>
      </c>
      <c r="G750" s="21">
        <v>1.7720500000000001E-9</v>
      </c>
      <c r="H750" s="21">
        <v>0</v>
      </c>
      <c r="I750">
        <v>0.72741</v>
      </c>
      <c r="J750">
        <v>0.72741</v>
      </c>
    </row>
    <row r="751" spans="4:10" x14ac:dyDescent="0.25">
      <c r="D751">
        <v>42.56456</v>
      </c>
      <c r="E751">
        <v>0</v>
      </c>
      <c r="F751" s="21">
        <v>1.5473799999999999E-16</v>
      </c>
      <c r="G751" s="21">
        <v>1.6364000000000001E-9</v>
      </c>
      <c r="H751" s="21">
        <v>0</v>
      </c>
      <c r="I751">
        <v>0.72013000000000005</v>
      </c>
      <c r="J751">
        <v>0.72013000000000005</v>
      </c>
    </row>
    <row r="752" spans="4:10" x14ac:dyDescent="0.25">
      <c r="D752">
        <v>42.62162</v>
      </c>
      <c r="E752">
        <v>0</v>
      </c>
      <c r="F752" s="21">
        <v>1.3494199999999999E-16</v>
      </c>
      <c r="G752" s="21">
        <v>1.5108899999999999E-9</v>
      </c>
      <c r="H752" s="21">
        <v>0</v>
      </c>
      <c r="I752">
        <v>0.71291000000000004</v>
      </c>
      <c r="J752">
        <v>0.71291000000000004</v>
      </c>
    </row>
    <row r="753" spans="4:10" x14ac:dyDescent="0.25">
      <c r="D753">
        <v>42.67868</v>
      </c>
      <c r="E753">
        <v>0</v>
      </c>
      <c r="F753" s="21">
        <v>1.1764900000000001E-16</v>
      </c>
      <c r="G753" s="21">
        <v>1.3948E-9</v>
      </c>
      <c r="H753" s="21">
        <v>0</v>
      </c>
      <c r="I753">
        <v>0.70574000000000003</v>
      </c>
      <c r="J753">
        <v>0.70574000000000003</v>
      </c>
    </row>
    <row r="754" spans="4:10" x14ac:dyDescent="0.25">
      <c r="D754">
        <v>42.73574</v>
      </c>
      <c r="E754">
        <v>0</v>
      </c>
      <c r="F754" s="21">
        <v>1.02546E-16</v>
      </c>
      <c r="G754" s="21">
        <v>1.28743E-9</v>
      </c>
      <c r="H754" s="21">
        <v>0</v>
      </c>
      <c r="I754">
        <v>0.69862000000000002</v>
      </c>
      <c r="J754">
        <v>0.69862000000000002</v>
      </c>
    </row>
    <row r="755" spans="4:10" x14ac:dyDescent="0.25">
      <c r="D755">
        <v>42.792789999999997</v>
      </c>
      <c r="E755">
        <v>0</v>
      </c>
      <c r="F755" s="21">
        <v>8.9359900000000005E-17</v>
      </c>
      <c r="G755" s="21">
        <v>1.18814E-9</v>
      </c>
      <c r="H755" s="21">
        <v>0</v>
      </c>
      <c r="I755">
        <v>0.69155</v>
      </c>
      <c r="J755">
        <v>0.69155</v>
      </c>
    </row>
    <row r="756" spans="4:10" x14ac:dyDescent="0.25">
      <c r="D756">
        <v>42.849850000000004</v>
      </c>
      <c r="E756">
        <v>0</v>
      </c>
      <c r="F756" s="21">
        <v>7.7849599999999996E-17</v>
      </c>
      <c r="G756" s="21">
        <v>1.09634E-9</v>
      </c>
      <c r="H756" s="21">
        <v>0</v>
      </c>
      <c r="I756">
        <v>0.68454000000000004</v>
      </c>
      <c r="J756">
        <v>0.68454000000000004</v>
      </c>
    </row>
    <row r="757" spans="4:10" x14ac:dyDescent="0.25">
      <c r="D757">
        <v>42.906910000000003</v>
      </c>
      <c r="E757">
        <v>0</v>
      </c>
      <c r="F757" s="21">
        <v>6.7804900000000005E-17</v>
      </c>
      <c r="G757" s="21">
        <v>1.01147E-9</v>
      </c>
      <c r="H757" s="21">
        <v>0</v>
      </c>
      <c r="I757">
        <v>0.67757000000000001</v>
      </c>
      <c r="J757">
        <v>0.67757000000000001</v>
      </c>
    </row>
    <row r="758" spans="4:10" x14ac:dyDescent="0.25">
      <c r="D758">
        <v>42.96396</v>
      </c>
      <c r="E758">
        <v>0</v>
      </c>
      <c r="F758" s="21">
        <v>5.9041299999999994E-17</v>
      </c>
      <c r="G758" s="21">
        <v>9.3303699999999999E-10</v>
      </c>
      <c r="H758" s="21">
        <v>0</v>
      </c>
      <c r="I758">
        <v>0.67064999999999997</v>
      </c>
      <c r="J758">
        <v>0.67064999999999997</v>
      </c>
    </row>
    <row r="759" spans="4:10" x14ac:dyDescent="0.25">
      <c r="D759">
        <v>43.02102</v>
      </c>
      <c r="E759">
        <v>0</v>
      </c>
      <c r="F759" s="21">
        <v>5.1397600000000001E-17</v>
      </c>
      <c r="G759" s="21">
        <v>8.6054899999999998E-10</v>
      </c>
      <c r="H759" s="21">
        <v>0</v>
      </c>
      <c r="I759">
        <v>0.66378999999999999</v>
      </c>
      <c r="J759">
        <v>0.66378999999999999</v>
      </c>
    </row>
    <row r="760" spans="4:10" x14ac:dyDescent="0.25">
      <c r="D760">
        <v>43.07808</v>
      </c>
      <c r="E760">
        <v>0</v>
      </c>
      <c r="F760" s="21">
        <v>4.4732099999999999E-17</v>
      </c>
      <c r="G760" s="21">
        <v>7.93572E-10</v>
      </c>
      <c r="H760" s="21">
        <v>0</v>
      </c>
      <c r="I760">
        <v>0.65697000000000005</v>
      </c>
      <c r="J760">
        <v>0.65697000000000005</v>
      </c>
    </row>
    <row r="761" spans="4:10" x14ac:dyDescent="0.25">
      <c r="D761">
        <v>43.13514</v>
      </c>
      <c r="E761">
        <v>0</v>
      </c>
      <c r="F761" s="21">
        <v>3.89213E-17</v>
      </c>
      <c r="G761" s="21">
        <v>7.3169400000000002E-10</v>
      </c>
      <c r="H761" s="21">
        <v>0</v>
      </c>
      <c r="I761">
        <v>0.65020999999999995</v>
      </c>
      <c r="J761">
        <v>0.65020999999999995</v>
      </c>
    </row>
    <row r="762" spans="4:10" x14ac:dyDescent="0.25">
      <c r="D762">
        <v>43.192189999999997</v>
      </c>
      <c r="E762">
        <v>0</v>
      </c>
      <c r="F762" s="21">
        <v>3.38569E-17</v>
      </c>
      <c r="G762" s="21">
        <v>6.7453800000000001E-10</v>
      </c>
      <c r="H762" s="21">
        <v>0</v>
      </c>
      <c r="I762">
        <v>0.64349999999999996</v>
      </c>
      <c r="J762">
        <v>0.64349999999999996</v>
      </c>
    </row>
    <row r="763" spans="4:10" x14ac:dyDescent="0.25">
      <c r="D763">
        <v>43.249250000000004</v>
      </c>
      <c r="E763">
        <v>0</v>
      </c>
      <c r="F763" s="21">
        <v>2.9443999999999998E-17</v>
      </c>
      <c r="G763" s="21">
        <v>6.2175000000000005E-10</v>
      </c>
      <c r="H763" s="21">
        <v>0</v>
      </c>
      <c r="I763">
        <v>0.63683000000000001</v>
      </c>
      <c r="J763">
        <v>0.63683000000000001</v>
      </c>
    </row>
    <row r="764" spans="4:10" x14ac:dyDescent="0.25">
      <c r="D764">
        <v>43.306310000000003</v>
      </c>
      <c r="E764">
        <v>0</v>
      </c>
      <c r="F764" s="21">
        <v>2.5599800000000001E-17</v>
      </c>
      <c r="G764" s="21">
        <v>5.7300600000000004E-10</v>
      </c>
      <c r="H764" s="21">
        <v>0</v>
      </c>
      <c r="I764">
        <v>0.63022</v>
      </c>
      <c r="J764">
        <v>0.63022</v>
      </c>
    </row>
    <row r="765" spans="4:10" x14ac:dyDescent="0.25">
      <c r="D765">
        <v>43.36336</v>
      </c>
      <c r="E765">
        <v>0</v>
      </c>
      <c r="F765" s="21">
        <v>2.2252000000000001E-17</v>
      </c>
      <c r="G765" s="21">
        <v>5.2800199999999995E-10</v>
      </c>
      <c r="H765" s="21">
        <v>0</v>
      </c>
      <c r="I765">
        <v>0.62365999999999999</v>
      </c>
      <c r="J765">
        <v>0.62365999999999999</v>
      </c>
    </row>
    <row r="766" spans="4:10" x14ac:dyDescent="0.25">
      <c r="D766">
        <v>43.42042</v>
      </c>
      <c r="E766">
        <v>0</v>
      </c>
      <c r="F766" s="21">
        <v>1.9337099999999999E-17</v>
      </c>
      <c r="G766" s="21">
        <v>4.8645699999999997E-10</v>
      </c>
      <c r="H766" s="21">
        <v>0</v>
      </c>
      <c r="I766">
        <v>0.61714000000000002</v>
      </c>
      <c r="J766">
        <v>0.61714000000000002</v>
      </c>
    </row>
    <row r="767" spans="4:10" x14ac:dyDescent="0.25">
      <c r="D767">
        <v>43.47748</v>
      </c>
      <c r="E767">
        <v>0</v>
      </c>
      <c r="F767" s="21">
        <v>1.6799799999999999E-17</v>
      </c>
      <c r="G767" s="21">
        <v>4.4811299999999999E-10</v>
      </c>
      <c r="H767" s="21">
        <v>0</v>
      </c>
      <c r="I767">
        <v>0.61068</v>
      </c>
      <c r="J767">
        <v>0.61068</v>
      </c>
    </row>
    <row r="768" spans="4:10" x14ac:dyDescent="0.25">
      <c r="D768">
        <v>43.534529999999997</v>
      </c>
      <c r="E768">
        <v>0</v>
      </c>
      <c r="F768" s="21">
        <v>1.45918E-17</v>
      </c>
      <c r="G768" s="21">
        <v>4.1272700000000001E-10</v>
      </c>
      <c r="H768" s="21">
        <v>0</v>
      </c>
      <c r="I768">
        <v>0.60426000000000002</v>
      </c>
      <c r="J768">
        <v>0.60426000000000002</v>
      </c>
    </row>
    <row r="769" spans="4:10" x14ac:dyDescent="0.25">
      <c r="D769">
        <v>43.591589999999997</v>
      </c>
      <c r="E769">
        <v>0</v>
      </c>
      <c r="F769" s="21">
        <v>1.26708E-17</v>
      </c>
      <c r="G769" s="21">
        <v>3.8007700000000002E-10</v>
      </c>
      <c r="H769" s="21">
        <v>0</v>
      </c>
      <c r="I769">
        <v>0.59789999999999999</v>
      </c>
      <c r="J769">
        <v>0.59789999999999999</v>
      </c>
    </row>
    <row r="770" spans="4:10" x14ac:dyDescent="0.25">
      <c r="D770">
        <v>43.648650000000004</v>
      </c>
      <c r="E770">
        <v>0</v>
      </c>
      <c r="F770" s="21">
        <v>1.1E-17</v>
      </c>
      <c r="G770" s="21">
        <v>3.4995600000000002E-10</v>
      </c>
      <c r="H770" s="21">
        <v>0</v>
      </c>
      <c r="I770">
        <v>0.59157999999999999</v>
      </c>
      <c r="J770">
        <v>0.59157999999999999</v>
      </c>
    </row>
    <row r="771" spans="4:10" x14ac:dyDescent="0.25">
      <c r="D771">
        <v>43.705710000000003</v>
      </c>
      <c r="E771">
        <v>0</v>
      </c>
      <c r="F771" s="21">
        <v>9.5470299999999993E-18</v>
      </c>
      <c r="G771" s="21">
        <v>3.2217300000000001E-10</v>
      </c>
      <c r="H771" s="21">
        <v>0</v>
      </c>
      <c r="I771">
        <v>0.58531999999999995</v>
      </c>
      <c r="J771">
        <v>0.58531999999999995</v>
      </c>
    </row>
    <row r="772" spans="4:10" x14ac:dyDescent="0.25">
      <c r="D772">
        <v>43.76276</v>
      </c>
      <c r="E772">
        <v>0</v>
      </c>
      <c r="F772" s="21">
        <v>8.2839200000000005E-18</v>
      </c>
      <c r="G772" s="21">
        <v>2.9655000000000003E-10</v>
      </c>
      <c r="H772" s="21">
        <v>0</v>
      </c>
      <c r="I772">
        <v>0.57909999999999995</v>
      </c>
      <c r="J772">
        <v>0.57909999999999995</v>
      </c>
    </row>
    <row r="773" spans="4:10" x14ac:dyDescent="0.25">
      <c r="D773">
        <v>43.81982</v>
      </c>
      <c r="E773">
        <v>0</v>
      </c>
      <c r="F773" s="21">
        <v>7.1861299999999998E-18</v>
      </c>
      <c r="G773" s="21">
        <v>2.7292199999999999E-10</v>
      </c>
      <c r="H773" s="21">
        <v>0</v>
      </c>
      <c r="I773">
        <v>0.57293000000000005</v>
      </c>
      <c r="J773">
        <v>0.57293000000000005</v>
      </c>
    </row>
    <row r="774" spans="4:10" x14ac:dyDescent="0.25">
      <c r="D774">
        <v>43.87688</v>
      </c>
      <c r="E774">
        <v>0</v>
      </c>
      <c r="F774" s="21">
        <v>6.2322500000000001E-18</v>
      </c>
      <c r="G774" s="21">
        <v>2.5113900000000002E-10</v>
      </c>
      <c r="H774" s="21">
        <v>0</v>
      </c>
      <c r="I774">
        <v>0.56681000000000004</v>
      </c>
      <c r="J774">
        <v>0.56681000000000004</v>
      </c>
    </row>
    <row r="775" spans="4:10" x14ac:dyDescent="0.25">
      <c r="D775">
        <v>43.933929999999997</v>
      </c>
      <c r="E775">
        <v>0</v>
      </c>
      <c r="F775" s="21">
        <v>5.4036300000000003E-18</v>
      </c>
      <c r="G775" s="21">
        <v>2.3105899999999999E-10</v>
      </c>
      <c r="H775" s="21">
        <v>0</v>
      </c>
      <c r="I775">
        <v>0.56074000000000002</v>
      </c>
      <c r="J775">
        <v>0.56074000000000002</v>
      </c>
    </row>
    <row r="776" spans="4:10" x14ac:dyDescent="0.25">
      <c r="D776">
        <v>43.990989999999996</v>
      </c>
      <c r="E776">
        <v>0</v>
      </c>
      <c r="F776" s="21">
        <v>4.6839999999999999E-18</v>
      </c>
      <c r="G776" s="21">
        <v>2.1255099999999999E-10</v>
      </c>
      <c r="H776" s="21">
        <v>0</v>
      </c>
      <c r="I776">
        <v>0.55471999999999999</v>
      </c>
      <c r="J776">
        <v>0.55471999999999999</v>
      </c>
    </row>
    <row r="777" spans="4:10" x14ac:dyDescent="0.25">
      <c r="D777">
        <v>44.048050000000003</v>
      </c>
      <c r="E777">
        <v>0</v>
      </c>
      <c r="F777" s="21">
        <v>4.0591900000000002E-18</v>
      </c>
      <c r="G777" s="21">
        <v>1.9549599999999999E-10</v>
      </c>
      <c r="H777" s="21">
        <v>0</v>
      </c>
      <c r="I777">
        <v>0.54874000000000001</v>
      </c>
      <c r="J777">
        <v>0.54874000000000001</v>
      </c>
    </row>
    <row r="778" spans="4:10" x14ac:dyDescent="0.25">
      <c r="D778">
        <v>44.105110000000003</v>
      </c>
      <c r="E778">
        <v>0</v>
      </c>
      <c r="F778" s="21">
        <v>3.5168499999999999E-18</v>
      </c>
      <c r="G778" s="21">
        <v>1.7978199999999999E-10</v>
      </c>
      <c r="H778" s="21">
        <v>0</v>
      </c>
      <c r="I778">
        <v>0.54281000000000001</v>
      </c>
      <c r="J778">
        <v>0.54281000000000001</v>
      </c>
    </row>
    <row r="779" spans="4:10" x14ac:dyDescent="0.25">
      <c r="D779">
        <v>44.16216</v>
      </c>
      <c r="E779">
        <v>0</v>
      </c>
      <c r="F779" s="21">
        <v>3.0462E-18</v>
      </c>
      <c r="G779" s="21">
        <v>1.65305E-10</v>
      </c>
      <c r="H779" s="21">
        <v>0</v>
      </c>
      <c r="I779">
        <v>0.53693999999999997</v>
      </c>
      <c r="J779">
        <v>0.53693999999999997</v>
      </c>
    </row>
    <row r="780" spans="4:10" x14ac:dyDescent="0.25">
      <c r="D780">
        <v>44.21922</v>
      </c>
      <c r="E780">
        <v>0</v>
      </c>
      <c r="F780" s="21">
        <v>2.63787E-18</v>
      </c>
      <c r="G780" s="21">
        <v>1.51971E-10</v>
      </c>
      <c r="H780" s="21">
        <v>0</v>
      </c>
      <c r="I780">
        <v>0.53110999999999997</v>
      </c>
      <c r="J780">
        <v>0.53110999999999997</v>
      </c>
    </row>
    <row r="781" spans="4:10" x14ac:dyDescent="0.25">
      <c r="D781">
        <v>44.27628</v>
      </c>
      <c r="E781">
        <v>0</v>
      </c>
      <c r="F781" s="21">
        <v>2.2837E-18</v>
      </c>
      <c r="G781" s="21">
        <v>1.3969099999999999E-10</v>
      </c>
      <c r="H781" s="21">
        <v>0</v>
      </c>
      <c r="I781">
        <v>0.52532000000000001</v>
      </c>
      <c r="J781">
        <v>0.52532000000000001</v>
      </c>
    </row>
    <row r="782" spans="4:10" x14ac:dyDescent="0.25">
      <c r="D782">
        <v>44.333329999999997</v>
      </c>
      <c r="E782">
        <v>0</v>
      </c>
      <c r="F782" s="21">
        <v>1.9765899999999998E-18</v>
      </c>
      <c r="G782" s="21">
        <v>1.28383E-10</v>
      </c>
      <c r="H782" s="21">
        <v>0</v>
      </c>
      <c r="I782">
        <v>0.51959</v>
      </c>
      <c r="J782">
        <v>0.51959</v>
      </c>
    </row>
    <row r="783" spans="4:10" x14ac:dyDescent="0.25">
      <c r="D783">
        <v>44.390389999999996</v>
      </c>
      <c r="E783">
        <v>0</v>
      </c>
      <c r="F783" s="21">
        <v>1.7103499999999999E-18</v>
      </c>
      <c r="G783" s="21">
        <v>1.17972E-10</v>
      </c>
      <c r="H783" s="21">
        <v>0</v>
      </c>
      <c r="I783">
        <v>0.51390000000000002</v>
      </c>
      <c r="J783">
        <v>0.51390000000000002</v>
      </c>
    </row>
    <row r="784" spans="4:10" x14ac:dyDescent="0.25">
      <c r="D784">
        <v>44.447450000000003</v>
      </c>
      <c r="E784">
        <v>0</v>
      </c>
      <c r="F784" s="21">
        <v>1.4796E-18</v>
      </c>
      <c r="G784" s="21">
        <v>1.0839E-10</v>
      </c>
      <c r="H784" s="21">
        <v>0</v>
      </c>
      <c r="I784">
        <v>0.50824999999999998</v>
      </c>
      <c r="J784">
        <v>0.50824999999999998</v>
      </c>
    </row>
    <row r="785" spans="4:10" x14ac:dyDescent="0.25">
      <c r="D785">
        <v>44.5045</v>
      </c>
      <c r="E785">
        <v>0</v>
      </c>
      <c r="F785" s="21">
        <v>1.2796600000000001E-18</v>
      </c>
      <c r="G785" s="21">
        <v>9.9569700000000006E-11</v>
      </c>
      <c r="H785" s="21">
        <v>0</v>
      </c>
      <c r="I785">
        <v>0.50266</v>
      </c>
      <c r="J785">
        <v>0.50266</v>
      </c>
    </row>
    <row r="786" spans="4:10" x14ac:dyDescent="0.25">
      <c r="D786">
        <v>44.56156</v>
      </c>
      <c r="E786">
        <v>0</v>
      </c>
      <c r="F786" s="21">
        <v>1.1064599999999999E-18</v>
      </c>
      <c r="G786" s="21">
        <v>9.1453499999999996E-11</v>
      </c>
      <c r="H786" s="21">
        <v>0</v>
      </c>
      <c r="I786">
        <v>0.49711</v>
      </c>
      <c r="J786">
        <v>0.49711</v>
      </c>
    </row>
    <row r="787" spans="4:10" x14ac:dyDescent="0.25">
      <c r="D787">
        <v>44.61862</v>
      </c>
      <c r="E787">
        <v>0</v>
      </c>
      <c r="F787" s="21">
        <v>9.5645700000000007E-19</v>
      </c>
      <c r="G787" s="21">
        <v>8.3985899999999997E-11</v>
      </c>
      <c r="H787" s="21">
        <v>0</v>
      </c>
      <c r="I787">
        <v>0.49160999999999999</v>
      </c>
      <c r="J787">
        <v>0.49160999999999999</v>
      </c>
    </row>
    <row r="788" spans="4:10" x14ac:dyDescent="0.25">
      <c r="D788">
        <v>44.67568</v>
      </c>
      <c r="E788">
        <v>0</v>
      </c>
      <c r="F788" s="21">
        <v>8.2658599999999999E-19</v>
      </c>
      <c r="G788" s="21">
        <v>7.7116200000000005E-11</v>
      </c>
      <c r="H788" s="21">
        <v>0</v>
      </c>
      <c r="I788">
        <v>0.48615000000000003</v>
      </c>
      <c r="J788">
        <v>0.48615000000000003</v>
      </c>
    </row>
    <row r="789" spans="4:10" x14ac:dyDescent="0.25">
      <c r="D789">
        <v>44.732729999999997</v>
      </c>
      <c r="E789">
        <v>0</v>
      </c>
      <c r="F789" s="21">
        <v>7.1417000000000003E-19</v>
      </c>
      <c r="G789" s="21">
        <v>7.0797600000000001E-11</v>
      </c>
      <c r="H789" s="21">
        <v>0</v>
      </c>
      <c r="I789">
        <v>0.48074</v>
      </c>
      <c r="J789">
        <v>0.48074</v>
      </c>
    </row>
    <row r="790" spans="4:10" x14ac:dyDescent="0.25">
      <c r="D790">
        <v>44.789790000000004</v>
      </c>
      <c r="E790">
        <v>0</v>
      </c>
      <c r="F790" s="21">
        <v>6.1688699999999996E-19</v>
      </c>
      <c r="G790" s="21">
        <v>6.4986699999999995E-11</v>
      </c>
      <c r="H790" s="21">
        <v>0</v>
      </c>
      <c r="I790">
        <v>0.47538000000000002</v>
      </c>
      <c r="J790">
        <v>0.47538000000000002</v>
      </c>
    </row>
    <row r="791" spans="4:10" x14ac:dyDescent="0.25">
      <c r="D791">
        <v>44.846850000000003</v>
      </c>
      <c r="E791">
        <v>0</v>
      </c>
      <c r="F791" s="21">
        <v>5.3272200000000001E-19</v>
      </c>
      <c r="G791" s="21">
        <v>5.9643500000000005E-11</v>
      </c>
      <c r="H791" s="21">
        <v>0</v>
      </c>
      <c r="I791">
        <v>0.47005999999999998</v>
      </c>
      <c r="J791">
        <v>0.47005999999999998</v>
      </c>
    </row>
    <row r="792" spans="4:10" x14ac:dyDescent="0.25">
      <c r="D792">
        <v>44.9039</v>
      </c>
      <c r="E792">
        <v>0</v>
      </c>
      <c r="F792" s="21">
        <v>4.5992499999999998E-19</v>
      </c>
      <c r="G792" s="21">
        <v>5.4731200000000003E-11</v>
      </c>
      <c r="H792" s="21">
        <v>0</v>
      </c>
      <c r="I792">
        <v>0.46478999999999998</v>
      </c>
      <c r="J792">
        <v>0.46478999999999998</v>
      </c>
    </row>
    <row r="793" spans="4:10" x14ac:dyDescent="0.25">
      <c r="D793">
        <v>44.96096</v>
      </c>
      <c r="E793">
        <v>0</v>
      </c>
      <c r="F793" s="21">
        <v>3.96976E-19</v>
      </c>
      <c r="G793" s="21">
        <v>5.0215800000000001E-11</v>
      </c>
      <c r="H793" s="21">
        <v>0</v>
      </c>
      <c r="I793">
        <v>0.45956000000000002</v>
      </c>
      <c r="J793">
        <v>0.45956000000000002</v>
      </c>
    </row>
    <row r="794" spans="4:10" x14ac:dyDescent="0.25">
      <c r="D794">
        <v>45.01802</v>
      </c>
      <c r="E794">
        <v>0</v>
      </c>
      <c r="F794" s="21">
        <v>3.4255700000000001E-19</v>
      </c>
      <c r="G794" s="21">
        <v>4.6065800000000001E-11</v>
      </c>
      <c r="H794" s="21">
        <v>0</v>
      </c>
      <c r="I794">
        <v>0.45438000000000001</v>
      </c>
      <c r="J794">
        <v>0.45438000000000001</v>
      </c>
    </row>
    <row r="795" spans="4:10" x14ac:dyDescent="0.25">
      <c r="D795">
        <v>45.07508</v>
      </c>
      <c r="E795">
        <v>0</v>
      </c>
      <c r="F795" s="21">
        <v>2.9552299999999998E-19</v>
      </c>
      <c r="G795" s="21">
        <v>4.2252299999999999E-11</v>
      </c>
      <c r="H795" s="21">
        <v>0</v>
      </c>
      <c r="I795">
        <v>0.44924999999999998</v>
      </c>
      <c r="J795">
        <v>0.44924999999999998</v>
      </c>
    </row>
    <row r="796" spans="4:10" x14ac:dyDescent="0.25">
      <c r="D796">
        <v>45.132129999999997</v>
      </c>
      <c r="E796">
        <v>0</v>
      </c>
      <c r="F796" s="21">
        <v>2.5488300000000001E-19</v>
      </c>
      <c r="G796" s="21">
        <v>3.8748600000000002E-11</v>
      </c>
      <c r="H796" s="21">
        <v>0</v>
      </c>
      <c r="I796">
        <v>0.44414999999999999</v>
      </c>
      <c r="J796">
        <v>0.44414999999999999</v>
      </c>
    </row>
    <row r="797" spans="4:10" x14ac:dyDescent="0.25">
      <c r="D797">
        <v>45.189190000000004</v>
      </c>
      <c r="E797">
        <v>0</v>
      </c>
      <c r="F797" s="21">
        <v>2.1977699999999999E-19</v>
      </c>
      <c r="G797" s="21">
        <v>3.5529899999999999E-11</v>
      </c>
      <c r="H797" s="21">
        <v>0</v>
      </c>
      <c r="I797">
        <v>0.43911</v>
      </c>
      <c r="J797">
        <v>0.43911</v>
      </c>
    </row>
    <row r="798" spans="4:10" x14ac:dyDescent="0.25">
      <c r="D798">
        <v>45.246250000000003</v>
      </c>
      <c r="E798">
        <v>0</v>
      </c>
      <c r="F798" s="21">
        <v>1.89458E-19</v>
      </c>
      <c r="G798" s="21">
        <v>3.2573500000000001E-11</v>
      </c>
      <c r="H798" s="21">
        <v>0</v>
      </c>
      <c r="I798">
        <v>0.43409999999999999</v>
      </c>
      <c r="J798">
        <v>0.43409999999999999</v>
      </c>
    </row>
    <row r="799" spans="4:10" x14ac:dyDescent="0.25">
      <c r="D799">
        <v>45.3033</v>
      </c>
      <c r="E799">
        <v>0</v>
      </c>
      <c r="F799" s="21">
        <v>1.6328100000000001E-19</v>
      </c>
      <c r="G799" s="21">
        <v>2.98586E-11</v>
      </c>
      <c r="H799" s="21">
        <v>0</v>
      </c>
      <c r="I799">
        <v>0.42914000000000002</v>
      </c>
      <c r="J799">
        <v>0.42914000000000002</v>
      </c>
    </row>
    <row r="800" spans="4:10" x14ac:dyDescent="0.25">
      <c r="D800">
        <v>45.36036</v>
      </c>
      <c r="E800">
        <v>0</v>
      </c>
      <c r="F800" s="21">
        <v>1.40685E-19</v>
      </c>
      <c r="G800" s="21">
        <v>2.7365700000000001E-11</v>
      </c>
      <c r="H800" s="21">
        <v>0</v>
      </c>
      <c r="I800">
        <v>0.42423</v>
      </c>
      <c r="J800">
        <v>0.42423</v>
      </c>
    </row>
    <row r="801" spans="4:10" x14ac:dyDescent="0.25">
      <c r="D801">
        <v>45.41742</v>
      </c>
      <c r="E801">
        <v>0</v>
      </c>
      <c r="F801" s="21">
        <v>1.21186E-19</v>
      </c>
      <c r="G801" s="21">
        <v>2.5077099999999999E-11</v>
      </c>
      <c r="H801" s="21">
        <v>0</v>
      </c>
      <c r="I801">
        <v>0.41936000000000001</v>
      </c>
      <c r="J801">
        <v>0.41936000000000001</v>
      </c>
    </row>
    <row r="802" spans="4:10" x14ac:dyDescent="0.25">
      <c r="D802">
        <v>45.474469999999997</v>
      </c>
      <c r="E802">
        <v>0</v>
      </c>
      <c r="F802" s="21">
        <v>1.04364E-19</v>
      </c>
      <c r="G802" s="21">
        <v>2.2976400000000001E-11</v>
      </c>
      <c r="H802" s="21">
        <v>0</v>
      </c>
      <c r="I802">
        <v>0.41453000000000001</v>
      </c>
      <c r="J802">
        <v>0.41453000000000001</v>
      </c>
    </row>
    <row r="803" spans="4:10" x14ac:dyDescent="0.25">
      <c r="D803">
        <v>45.531529999999997</v>
      </c>
      <c r="E803">
        <v>0</v>
      </c>
      <c r="F803" s="21">
        <v>8.9853499999999998E-20</v>
      </c>
      <c r="G803" s="21">
        <v>2.1048400000000001E-11</v>
      </c>
      <c r="H803" s="21">
        <v>0</v>
      </c>
      <c r="I803">
        <v>0.40975</v>
      </c>
      <c r="J803">
        <v>0.40975</v>
      </c>
    </row>
    <row r="804" spans="4:10" x14ac:dyDescent="0.25">
      <c r="D804">
        <v>45.588590000000003</v>
      </c>
      <c r="E804">
        <v>0</v>
      </c>
      <c r="F804" s="21">
        <v>7.7341399999999997E-20</v>
      </c>
      <c r="G804" s="21">
        <v>1.92792E-11</v>
      </c>
      <c r="H804" s="21">
        <v>0</v>
      </c>
      <c r="I804">
        <v>0.40500000000000003</v>
      </c>
      <c r="J804">
        <v>0.40500000000000003</v>
      </c>
    </row>
    <row r="805" spans="4:10" x14ac:dyDescent="0.25">
      <c r="D805">
        <v>45.645650000000003</v>
      </c>
      <c r="E805">
        <v>0</v>
      </c>
      <c r="F805" s="21">
        <v>6.6554900000000005E-20</v>
      </c>
      <c r="G805" s="21">
        <v>1.7656000000000002E-11</v>
      </c>
      <c r="H805" s="21">
        <v>0</v>
      </c>
      <c r="I805">
        <v>0.40031</v>
      </c>
      <c r="J805">
        <v>0.40031</v>
      </c>
    </row>
    <row r="806" spans="4:10" x14ac:dyDescent="0.25">
      <c r="D806">
        <v>45.7027</v>
      </c>
      <c r="E806">
        <v>0</v>
      </c>
      <c r="F806" s="21">
        <v>5.7258300000000006E-20</v>
      </c>
      <c r="G806" s="21">
        <v>1.6167000000000001E-11</v>
      </c>
      <c r="H806" s="21">
        <v>0</v>
      </c>
      <c r="I806">
        <v>0.39565</v>
      </c>
      <c r="J806">
        <v>0.39565</v>
      </c>
    </row>
    <row r="807" spans="4:10" x14ac:dyDescent="0.25">
      <c r="D807">
        <v>45.75976</v>
      </c>
      <c r="E807">
        <v>0</v>
      </c>
      <c r="F807" s="21">
        <v>4.9247999999999999E-20</v>
      </c>
      <c r="G807" s="21">
        <v>1.4801300000000001E-11</v>
      </c>
      <c r="H807" s="21">
        <v>0</v>
      </c>
      <c r="I807">
        <v>0.39104</v>
      </c>
      <c r="J807">
        <v>0.39104</v>
      </c>
    </row>
    <row r="808" spans="4:10" x14ac:dyDescent="0.25">
      <c r="D808">
        <v>45.81682</v>
      </c>
      <c r="E808">
        <v>0</v>
      </c>
      <c r="F808" s="21">
        <v>4.23476E-20</v>
      </c>
      <c r="G808" s="21">
        <v>1.35488E-11</v>
      </c>
      <c r="H808" s="21">
        <v>0</v>
      </c>
      <c r="I808">
        <v>0.38646000000000003</v>
      </c>
      <c r="J808">
        <v>0.38646000000000003</v>
      </c>
    </row>
    <row r="809" spans="4:10" x14ac:dyDescent="0.25">
      <c r="D809">
        <v>45.873869999999997</v>
      </c>
      <c r="E809">
        <v>0</v>
      </c>
      <c r="F809" s="21">
        <v>3.6405000000000001E-20</v>
      </c>
      <c r="G809" s="21">
        <v>1.24005E-11</v>
      </c>
      <c r="H809" s="21">
        <v>0</v>
      </c>
      <c r="I809">
        <v>0.38194</v>
      </c>
      <c r="J809">
        <v>0.38194</v>
      </c>
    </row>
    <row r="810" spans="4:10" x14ac:dyDescent="0.25">
      <c r="D810">
        <v>45.930929999999996</v>
      </c>
      <c r="E810">
        <v>0</v>
      </c>
      <c r="F810" s="21">
        <v>3.1288399999999999E-20</v>
      </c>
      <c r="G810" s="21">
        <v>1.13477E-11</v>
      </c>
      <c r="H810" s="21">
        <v>0</v>
      </c>
      <c r="I810">
        <v>0.37745000000000001</v>
      </c>
      <c r="J810">
        <v>0.37745000000000001</v>
      </c>
    </row>
    <row r="811" spans="4:10" x14ac:dyDescent="0.25">
      <c r="D811">
        <v>45.987990000000003</v>
      </c>
      <c r="E811">
        <v>0</v>
      </c>
      <c r="F811" s="21">
        <v>2.6884200000000001E-20</v>
      </c>
      <c r="G811" s="21">
        <v>1.03827E-11</v>
      </c>
      <c r="H811" s="21">
        <v>0</v>
      </c>
      <c r="I811">
        <v>0.373</v>
      </c>
      <c r="J811">
        <v>0.373</v>
      </c>
    </row>
    <row r="812" spans="4:10" x14ac:dyDescent="0.25">
      <c r="D812">
        <v>46.045050000000003</v>
      </c>
      <c r="E812">
        <v>0</v>
      </c>
      <c r="F812" s="21">
        <v>2.3094099999999999E-20</v>
      </c>
      <c r="G812" s="21">
        <v>9.4983000000000004E-12</v>
      </c>
      <c r="H812" s="21">
        <v>0</v>
      </c>
      <c r="I812">
        <v>0.36859999999999998</v>
      </c>
      <c r="J812">
        <v>0.36859999999999998</v>
      </c>
    </row>
    <row r="813" spans="4:10" x14ac:dyDescent="0.25">
      <c r="D813">
        <v>46.1021</v>
      </c>
      <c r="E813">
        <v>0</v>
      </c>
      <c r="F813" s="21">
        <v>1.9833400000000001E-20</v>
      </c>
      <c r="G813" s="21">
        <v>8.6879000000000006E-12</v>
      </c>
      <c r="H813" s="21">
        <v>0</v>
      </c>
      <c r="I813">
        <v>0.36423</v>
      </c>
      <c r="J813">
        <v>0.36423</v>
      </c>
    </row>
    <row r="814" spans="4:10" x14ac:dyDescent="0.25">
      <c r="D814">
        <v>46.15916</v>
      </c>
      <c r="E814">
        <v>0</v>
      </c>
      <c r="F814" s="21">
        <v>1.7028699999999999E-20</v>
      </c>
      <c r="G814" s="21">
        <v>7.9454299999999992E-12</v>
      </c>
      <c r="H814" s="21">
        <v>0</v>
      </c>
      <c r="I814">
        <v>0.35991000000000001</v>
      </c>
      <c r="J814">
        <v>0.35991000000000001</v>
      </c>
    </row>
    <row r="815" spans="4:10" x14ac:dyDescent="0.25">
      <c r="D815">
        <v>46.21622</v>
      </c>
      <c r="E815">
        <v>0</v>
      </c>
      <c r="F815" s="21">
        <v>1.4617000000000001E-20</v>
      </c>
      <c r="G815" s="21">
        <v>7.2652800000000003E-12</v>
      </c>
      <c r="H815" s="21">
        <v>0</v>
      </c>
      <c r="I815">
        <v>0.35563</v>
      </c>
      <c r="J815">
        <v>0.35563</v>
      </c>
    </row>
    <row r="816" spans="4:10" x14ac:dyDescent="0.25">
      <c r="D816">
        <v>46.273269999999997</v>
      </c>
      <c r="E816">
        <v>0</v>
      </c>
      <c r="F816" s="21">
        <v>1.2543700000000001E-20</v>
      </c>
      <c r="G816" s="21">
        <v>6.6423400000000001E-12</v>
      </c>
      <c r="H816" s="21">
        <v>0</v>
      </c>
      <c r="I816">
        <v>0.35138999999999998</v>
      </c>
      <c r="J816">
        <v>0.35138999999999998</v>
      </c>
    </row>
    <row r="817" spans="4:10" x14ac:dyDescent="0.25">
      <c r="D817">
        <v>46.330329999999996</v>
      </c>
      <c r="E817">
        <v>0</v>
      </c>
      <c r="F817" s="21">
        <v>1.07618E-20</v>
      </c>
      <c r="G817" s="21">
        <v>6.0718700000000001E-12</v>
      </c>
      <c r="H817" s="21">
        <v>0</v>
      </c>
      <c r="I817">
        <v>0.34717999999999999</v>
      </c>
      <c r="J817">
        <v>0.34717999999999999</v>
      </c>
    </row>
    <row r="818" spans="4:10" x14ac:dyDescent="0.25">
      <c r="D818">
        <v>46.387390000000003</v>
      </c>
      <c r="E818">
        <v>0</v>
      </c>
      <c r="F818" s="21">
        <v>9.2307199999999995E-21</v>
      </c>
      <c r="G818" s="21">
        <v>5.5495499999999999E-12</v>
      </c>
      <c r="H818" s="21">
        <v>0</v>
      </c>
      <c r="I818">
        <v>0.34301999999999999</v>
      </c>
      <c r="J818">
        <v>0.34301999999999999</v>
      </c>
    </row>
    <row r="819" spans="4:10" x14ac:dyDescent="0.25">
      <c r="D819">
        <v>46.44444</v>
      </c>
      <c r="E819">
        <v>0</v>
      </c>
      <c r="F819" s="21">
        <v>7.9154599999999999E-21</v>
      </c>
      <c r="G819" s="21">
        <v>5.07137E-12</v>
      </c>
      <c r="H819" s="21">
        <v>0</v>
      </c>
      <c r="I819">
        <v>0.33889999999999998</v>
      </c>
      <c r="J819">
        <v>0.33889999999999998</v>
      </c>
    </row>
    <row r="820" spans="4:10" x14ac:dyDescent="0.25">
      <c r="D820">
        <v>46.5015</v>
      </c>
      <c r="E820">
        <v>0</v>
      </c>
      <c r="F820" s="21">
        <v>6.7859099999999996E-21</v>
      </c>
      <c r="G820" s="21">
        <v>4.6336900000000002E-12</v>
      </c>
      <c r="H820" s="21">
        <v>0</v>
      </c>
      <c r="I820">
        <v>0.33482000000000001</v>
      </c>
      <c r="J820">
        <v>0.33482000000000001</v>
      </c>
    </row>
    <row r="821" spans="4:10" x14ac:dyDescent="0.25">
      <c r="D821">
        <v>46.55856</v>
      </c>
      <c r="E821">
        <v>0</v>
      </c>
      <c r="F821" s="21">
        <v>5.8160800000000004E-21</v>
      </c>
      <c r="G821" s="21">
        <v>4.2331300000000002E-12</v>
      </c>
      <c r="H821" s="21">
        <v>0</v>
      </c>
      <c r="I821">
        <v>0.33078000000000002</v>
      </c>
      <c r="J821">
        <v>0.33078000000000002</v>
      </c>
    </row>
    <row r="822" spans="4:10" x14ac:dyDescent="0.25">
      <c r="D822">
        <v>46.61562</v>
      </c>
      <c r="E822">
        <v>0</v>
      </c>
      <c r="F822" s="21">
        <v>4.9836100000000003E-21</v>
      </c>
      <c r="G822" s="21">
        <v>3.8665999999999997E-12</v>
      </c>
      <c r="H822" s="21">
        <v>0</v>
      </c>
      <c r="I822">
        <v>0.32677</v>
      </c>
      <c r="J822">
        <v>0.32677</v>
      </c>
    </row>
    <row r="823" spans="4:10" x14ac:dyDescent="0.25">
      <c r="D823">
        <v>46.672669999999997</v>
      </c>
      <c r="E823">
        <v>0</v>
      </c>
      <c r="F823" s="21">
        <v>4.2692200000000003E-21</v>
      </c>
      <c r="G823" s="21">
        <v>3.53126E-12</v>
      </c>
      <c r="H823" s="21">
        <v>0</v>
      </c>
      <c r="I823">
        <v>0.32280999999999999</v>
      </c>
      <c r="J823">
        <v>0.32280999999999999</v>
      </c>
    </row>
    <row r="824" spans="4:10" x14ac:dyDescent="0.25">
      <c r="D824">
        <v>46.729730000000004</v>
      </c>
      <c r="E824">
        <v>0</v>
      </c>
      <c r="F824" s="21">
        <v>3.6563100000000002E-21</v>
      </c>
      <c r="G824" s="21">
        <v>3.22451E-12</v>
      </c>
      <c r="H824" s="21">
        <v>0</v>
      </c>
      <c r="I824">
        <v>0.31888</v>
      </c>
      <c r="J824">
        <v>0.31888</v>
      </c>
    </row>
    <row r="825" spans="4:10" x14ac:dyDescent="0.25">
      <c r="D825">
        <v>46.786790000000003</v>
      </c>
      <c r="E825">
        <v>0</v>
      </c>
      <c r="F825" s="21">
        <v>3.13061E-21</v>
      </c>
      <c r="G825" s="21">
        <v>2.9439500000000002E-12</v>
      </c>
      <c r="H825" s="21">
        <v>0</v>
      </c>
      <c r="I825">
        <v>0.31498999999999999</v>
      </c>
      <c r="J825">
        <v>0.31498999999999999</v>
      </c>
    </row>
    <row r="826" spans="4:10" x14ac:dyDescent="0.25">
      <c r="D826">
        <v>46.84384</v>
      </c>
      <c r="E826">
        <v>0</v>
      </c>
      <c r="F826" s="21">
        <v>2.6798200000000002E-21</v>
      </c>
      <c r="G826" s="21">
        <v>2.6873899999999999E-12</v>
      </c>
      <c r="H826" s="21">
        <v>0</v>
      </c>
      <c r="I826">
        <v>0.31114000000000003</v>
      </c>
      <c r="J826">
        <v>0.31114000000000003</v>
      </c>
    </row>
    <row r="827" spans="4:10" x14ac:dyDescent="0.25">
      <c r="D827">
        <v>46.9009</v>
      </c>
      <c r="E827">
        <v>0</v>
      </c>
      <c r="F827" s="21">
        <v>2.29337E-21</v>
      </c>
      <c r="G827" s="21">
        <v>2.4528099999999999E-12</v>
      </c>
      <c r="H827" s="21">
        <v>0</v>
      </c>
      <c r="I827">
        <v>0.30732999999999999</v>
      </c>
      <c r="J827">
        <v>0.30732999999999999</v>
      </c>
    </row>
    <row r="828" spans="4:10" x14ac:dyDescent="0.25">
      <c r="D828">
        <v>46.95796</v>
      </c>
      <c r="E828">
        <v>0</v>
      </c>
      <c r="F828" s="21">
        <v>1.9621499999999999E-21</v>
      </c>
      <c r="G828" s="21">
        <v>2.2383699999999999E-12</v>
      </c>
      <c r="H828" s="21">
        <v>0</v>
      </c>
      <c r="I828">
        <v>0.30354999999999999</v>
      </c>
      <c r="J828">
        <v>0.30354999999999999</v>
      </c>
    </row>
    <row r="829" spans="4:10" x14ac:dyDescent="0.25">
      <c r="D829">
        <v>47.01502</v>
      </c>
      <c r="E829">
        <v>0</v>
      </c>
      <c r="F829" s="21">
        <v>1.67835E-21</v>
      </c>
      <c r="G829" s="21">
        <v>2.0423600000000002E-12</v>
      </c>
      <c r="H829" s="21">
        <v>0</v>
      </c>
      <c r="I829">
        <v>0.29981999999999998</v>
      </c>
      <c r="J829">
        <v>0.29981999999999998</v>
      </c>
    </row>
    <row r="830" spans="4:10" x14ac:dyDescent="0.25">
      <c r="D830">
        <v>47.072069999999997</v>
      </c>
      <c r="E830">
        <v>0</v>
      </c>
      <c r="F830" s="21">
        <v>1.4352400000000001E-21</v>
      </c>
      <c r="G830" s="21">
        <v>1.8632199999999998E-12</v>
      </c>
      <c r="H830" s="21">
        <v>0</v>
      </c>
      <c r="I830">
        <v>0.29610999999999998</v>
      </c>
      <c r="J830">
        <v>0.29610999999999998</v>
      </c>
    </row>
    <row r="831" spans="4:10" x14ac:dyDescent="0.25">
      <c r="D831">
        <v>47.129130000000004</v>
      </c>
      <c r="E831">
        <v>0</v>
      </c>
      <c r="F831" s="21">
        <v>1.2270299999999999E-21</v>
      </c>
      <c r="G831" s="21">
        <v>1.69954E-12</v>
      </c>
      <c r="H831" s="21">
        <v>0</v>
      </c>
      <c r="I831">
        <v>0.29244999999999999</v>
      </c>
      <c r="J831">
        <v>0.29244999999999999</v>
      </c>
    </row>
    <row r="832" spans="4:10" x14ac:dyDescent="0.25">
      <c r="D832">
        <v>47.186190000000003</v>
      </c>
      <c r="E832">
        <v>0</v>
      </c>
      <c r="F832" s="21">
        <v>1.0487599999999999E-21</v>
      </c>
      <c r="G832" s="21">
        <v>1.5499899999999999E-12</v>
      </c>
      <c r="H832" s="21">
        <v>0</v>
      </c>
      <c r="I832">
        <v>0.28882000000000002</v>
      </c>
      <c r="J832">
        <v>0.28882000000000002</v>
      </c>
    </row>
    <row r="833" spans="4:10" x14ac:dyDescent="0.25">
      <c r="D833">
        <v>47.24324</v>
      </c>
      <c r="E833">
        <v>0</v>
      </c>
      <c r="F833" s="21">
        <v>8.9617099999999993E-22</v>
      </c>
      <c r="G833" s="21">
        <v>1.4133900000000001E-12</v>
      </c>
      <c r="H833" s="21">
        <v>0</v>
      </c>
      <c r="I833">
        <v>0.28522999999999998</v>
      </c>
      <c r="J833">
        <v>0.28522999999999998</v>
      </c>
    </row>
    <row r="834" spans="4:10" x14ac:dyDescent="0.25">
      <c r="D834">
        <v>47.3003</v>
      </c>
      <c r="E834">
        <v>0</v>
      </c>
      <c r="F834" s="21">
        <v>7.6558799999999996E-22</v>
      </c>
      <c r="G834" s="21">
        <v>1.2886299999999999E-12</v>
      </c>
      <c r="H834" s="21">
        <v>0</v>
      </c>
      <c r="I834">
        <v>0.28167999999999999</v>
      </c>
      <c r="J834">
        <v>0.28167999999999999</v>
      </c>
    </row>
    <row r="835" spans="4:10" x14ac:dyDescent="0.25">
      <c r="D835">
        <v>47.35736</v>
      </c>
      <c r="E835">
        <v>0</v>
      </c>
      <c r="F835" s="21">
        <v>6.53868E-22</v>
      </c>
      <c r="G835" s="21">
        <v>1.1747E-12</v>
      </c>
      <c r="H835" s="21">
        <v>0</v>
      </c>
      <c r="I835">
        <v>0.27816000000000002</v>
      </c>
      <c r="J835">
        <v>0.27816000000000002</v>
      </c>
    </row>
    <row r="836" spans="4:10" x14ac:dyDescent="0.25">
      <c r="D836">
        <v>47.414409999999997</v>
      </c>
      <c r="E836">
        <v>0</v>
      </c>
      <c r="F836" s="21">
        <v>5.5831099999999997E-22</v>
      </c>
      <c r="G836" s="21">
        <v>1.07068E-12</v>
      </c>
      <c r="H836" s="21">
        <v>0</v>
      </c>
      <c r="I836">
        <v>0.27467999999999998</v>
      </c>
      <c r="J836">
        <v>0.27467999999999998</v>
      </c>
    </row>
    <row r="837" spans="4:10" x14ac:dyDescent="0.25">
      <c r="D837">
        <v>47.471469999999997</v>
      </c>
      <c r="E837">
        <v>0</v>
      </c>
      <c r="F837" s="21">
        <v>4.76599E-22</v>
      </c>
      <c r="G837" s="21">
        <v>9.7571900000000004E-13</v>
      </c>
      <c r="H837" s="21">
        <v>0</v>
      </c>
      <c r="I837">
        <v>0.27123000000000003</v>
      </c>
      <c r="J837">
        <v>0.27123000000000003</v>
      </c>
    </row>
    <row r="838" spans="4:10" x14ac:dyDescent="0.25">
      <c r="D838">
        <v>47.528530000000003</v>
      </c>
      <c r="E838">
        <v>0</v>
      </c>
      <c r="F838" s="21">
        <v>4.0674399999999999E-22</v>
      </c>
      <c r="G838" s="21">
        <v>8.8904499999999997E-13</v>
      </c>
      <c r="H838" s="21">
        <v>0</v>
      </c>
      <c r="I838">
        <v>0.26782</v>
      </c>
      <c r="J838">
        <v>0.26782</v>
      </c>
    </row>
    <row r="839" spans="4:10" x14ac:dyDescent="0.25">
      <c r="D839">
        <v>47.585590000000003</v>
      </c>
      <c r="E839">
        <v>0</v>
      </c>
      <c r="F839" s="21">
        <v>3.4703999999999999E-22</v>
      </c>
      <c r="G839" s="21">
        <v>8.0994399999999997E-13</v>
      </c>
      <c r="H839" s="21">
        <v>0</v>
      </c>
      <c r="I839">
        <v>0.26444000000000001</v>
      </c>
      <c r="J839">
        <v>0.26444000000000001</v>
      </c>
    </row>
    <row r="840" spans="4:10" x14ac:dyDescent="0.25">
      <c r="D840">
        <v>47.64264</v>
      </c>
      <c r="E840">
        <v>0</v>
      </c>
      <c r="F840" s="21">
        <v>2.96026E-22</v>
      </c>
      <c r="G840" s="21">
        <v>7.3776900000000002E-13</v>
      </c>
      <c r="H840" s="21">
        <v>0</v>
      </c>
      <c r="I840">
        <v>0.2611</v>
      </c>
      <c r="J840">
        <v>0.2611</v>
      </c>
    </row>
    <row r="841" spans="4:10" x14ac:dyDescent="0.25">
      <c r="D841">
        <v>47.6997</v>
      </c>
      <c r="E841">
        <v>0</v>
      </c>
      <c r="F841" s="21">
        <v>2.5244700000000002E-22</v>
      </c>
      <c r="G841" s="21">
        <v>6.71921E-13</v>
      </c>
      <c r="H841" s="21">
        <v>0</v>
      </c>
      <c r="I841">
        <v>0.25779000000000002</v>
      </c>
      <c r="J841">
        <v>0.25779000000000002</v>
      </c>
    </row>
    <row r="842" spans="4:10" x14ac:dyDescent="0.25">
      <c r="D842">
        <v>47.75676</v>
      </c>
      <c r="E842">
        <v>0</v>
      </c>
      <c r="F842" s="21">
        <v>2.1522900000000002E-22</v>
      </c>
      <c r="G842" s="21">
        <v>6.1185599999999999E-13</v>
      </c>
      <c r="H842" s="21">
        <v>0</v>
      </c>
      <c r="I842">
        <v>0.25452000000000002</v>
      </c>
      <c r="J842">
        <v>0.25452000000000002</v>
      </c>
    </row>
    <row r="843" spans="4:10" x14ac:dyDescent="0.25">
      <c r="D843">
        <v>47.813809999999997</v>
      </c>
      <c r="E843">
        <v>0</v>
      </c>
      <c r="F843" s="21">
        <v>1.8345299999999999E-22</v>
      </c>
      <c r="G843" s="21">
        <v>5.5707500000000003E-13</v>
      </c>
      <c r="H843" s="21">
        <v>0</v>
      </c>
      <c r="I843">
        <v>0.25128</v>
      </c>
      <c r="J843">
        <v>0.25128</v>
      </c>
    </row>
    <row r="844" spans="4:10" x14ac:dyDescent="0.25">
      <c r="D844">
        <v>47.870869999999996</v>
      </c>
      <c r="E844">
        <v>0</v>
      </c>
      <c r="F844" s="21">
        <v>1.5632800000000001E-22</v>
      </c>
      <c r="G844" s="21">
        <v>5.0712100000000004E-13</v>
      </c>
      <c r="H844" s="21">
        <v>0</v>
      </c>
      <c r="I844">
        <v>0.24807000000000001</v>
      </c>
      <c r="J844">
        <v>0.24807000000000001</v>
      </c>
    </row>
    <row r="845" spans="4:10" x14ac:dyDescent="0.25">
      <c r="D845">
        <v>47.927930000000003</v>
      </c>
      <c r="E845">
        <v>0</v>
      </c>
      <c r="F845" s="21">
        <v>1.33181E-22</v>
      </c>
      <c r="G845" s="21">
        <v>4.6157499999999998E-13</v>
      </c>
      <c r="H845" s="21">
        <v>0</v>
      </c>
      <c r="I845">
        <v>0.24490000000000001</v>
      </c>
      <c r="J845">
        <v>0.24490000000000001</v>
      </c>
    </row>
    <row r="846" spans="4:10" x14ac:dyDescent="0.25">
      <c r="D846">
        <v>47.98498</v>
      </c>
      <c r="E846">
        <v>0</v>
      </c>
      <c r="F846" s="21">
        <v>1.1343199999999999E-22</v>
      </c>
      <c r="G846" s="21">
        <v>4.2005500000000002E-13</v>
      </c>
      <c r="H846" s="21">
        <v>0</v>
      </c>
      <c r="I846">
        <v>0.24176</v>
      </c>
      <c r="J846">
        <v>0.24176</v>
      </c>
    </row>
    <row r="847" spans="4:10" x14ac:dyDescent="0.25">
      <c r="D847">
        <v>48.04204</v>
      </c>
      <c r="E847">
        <v>0</v>
      </c>
      <c r="F847" s="21">
        <v>9.6587899999999999E-23</v>
      </c>
      <c r="G847" s="21">
        <v>3.8221100000000002E-13</v>
      </c>
      <c r="H847" s="21">
        <v>0</v>
      </c>
      <c r="I847">
        <v>0.23866000000000001</v>
      </c>
      <c r="J847">
        <v>0.23866000000000001</v>
      </c>
    </row>
    <row r="848" spans="4:10" x14ac:dyDescent="0.25">
      <c r="D848">
        <v>48.0991</v>
      </c>
      <c r="E848">
        <v>0</v>
      </c>
      <c r="F848" s="21">
        <v>8.2224199999999999E-23</v>
      </c>
      <c r="G848" s="21">
        <v>3.4772300000000002E-13</v>
      </c>
      <c r="H848" s="21">
        <v>0</v>
      </c>
      <c r="I848">
        <v>0.23558000000000001</v>
      </c>
      <c r="J848">
        <v>0.23558000000000001</v>
      </c>
    </row>
    <row r="849" spans="4:10" x14ac:dyDescent="0.25">
      <c r="D849">
        <v>48.15616</v>
      </c>
      <c r="E849">
        <v>0</v>
      </c>
      <c r="F849" s="21">
        <v>6.9978999999999998E-23</v>
      </c>
      <c r="G849" s="21">
        <v>3.16299E-13</v>
      </c>
      <c r="H849" s="21">
        <v>0</v>
      </c>
      <c r="I849">
        <v>0.23254</v>
      </c>
      <c r="J849">
        <v>0.23254</v>
      </c>
    </row>
    <row r="850" spans="4:10" x14ac:dyDescent="0.25">
      <c r="D850">
        <v>48.213209999999997</v>
      </c>
      <c r="E850">
        <v>0</v>
      </c>
      <c r="F850" s="21">
        <v>5.9542400000000005E-23</v>
      </c>
      <c r="G850" s="21">
        <v>2.8766999999999997E-13</v>
      </c>
      <c r="H850" s="21">
        <v>0</v>
      </c>
      <c r="I850">
        <v>0.22953999999999999</v>
      </c>
      <c r="J850">
        <v>0.22953999999999999</v>
      </c>
    </row>
    <row r="851" spans="4:10" x14ac:dyDescent="0.25">
      <c r="D851">
        <v>48.270269999999996</v>
      </c>
      <c r="E851">
        <v>0</v>
      </c>
      <c r="F851" s="21">
        <v>5.0649599999999998E-23</v>
      </c>
      <c r="G851" s="21">
        <v>2.6159199999999999E-13</v>
      </c>
      <c r="H851" s="21">
        <v>0</v>
      </c>
      <c r="I851">
        <v>0.22656000000000001</v>
      </c>
      <c r="J851">
        <v>0.22656000000000001</v>
      </c>
    </row>
    <row r="852" spans="4:10" x14ac:dyDescent="0.25">
      <c r="D852">
        <v>48.327330000000003</v>
      </c>
      <c r="E852">
        <v>0</v>
      </c>
      <c r="F852" s="21">
        <v>4.3074100000000002E-23</v>
      </c>
      <c r="G852" s="21">
        <v>2.37841E-13</v>
      </c>
      <c r="H852" s="21">
        <v>0</v>
      </c>
      <c r="I852">
        <v>0.22362000000000001</v>
      </c>
      <c r="J852">
        <v>0.22362000000000001</v>
      </c>
    </row>
    <row r="853" spans="4:10" x14ac:dyDescent="0.25">
      <c r="D853">
        <v>48.38438</v>
      </c>
      <c r="E853">
        <v>0</v>
      </c>
      <c r="F853" s="21">
        <v>3.6622499999999997E-23</v>
      </c>
      <c r="G853" s="21">
        <v>2.1621400000000001E-13</v>
      </c>
      <c r="H853" s="21">
        <v>0</v>
      </c>
      <c r="I853">
        <v>0.22070000000000001</v>
      </c>
      <c r="J853">
        <v>0.22070000000000001</v>
      </c>
    </row>
    <row r="854" spans="4:10" x14ac:dyDescent="0.25">
      <c r="D854">
        <v>48.44144</v>
      </c>
      <c r="E854">
        <v>0</v>
      </c>
      <c r="F854" s="21">
        <v>3.1129400000000001E-23</v>
      </c>
      <c r="G854" s="21">
        <v>1.9652299999999999E-13</v>
      </c>
      <c r="H854" s="21">
        <v>0</v>
      </c>
      <c r="I854">
        <v>0.21782000000000001</v>
      </c>
      <c r="J854">
        <v>0.21782000000000001</v>
      </c>
    </row>
    <row r="855" spans="4:10" x14ac:dyDescent="0.25">
      <c r="D855">
        <v>48.4985</v>
      </c>
      <c r="E855">
        <v>0</v>
      </c>
      <c r="F855" s="21">
        <v>2.6453500000000001E-23</v>
      </c>
      <c r="G855" s="21">
        <v>1.78598E-13</v>
      </c>
      <c r="H855" s="21">
        <v>0</v>
      </c>
      <c r="I855">
        <v>0.21496999999999999</v>
      </c>
      <c r="J855">
        <v>0.21496999999999999</v>
      </c>
    </row>
    <row r="856" spans="4:10" x14ac:dyDescent="0.25">
      <c r="D856">
        <v>48.55556</v>
      </c>
      <c r="E856">
        <v>0</v>
      </c>
      <c r="F856" s="21">
        <v>2.2474399999999999E-23</v>
      </c>
      <c r="G856" s="21">
        <v>1.6228200000000001E-13</v>
      </c>
      <c r="H856" s="21">
        <v>0</v>
      </c>
      <c r="I856">
        <v>0.21215999999999999</v>
      </c>
      <c r="J856">
        <v>0.21215999999999999</v>
      </c>
    </row>
    <row r="857" spans="4:10" x14ac:dyDescent="0.25">
      <c r="D857">
        <v>48.612609999999997</v>
      </c>
      <c r="E857">
        <v>0</v>
      </c>
      <c r="F857" s="21">
        <v>1.9088999999999999E-23</v>
      </c>
      <c r="G857" s="21">
        <v>1.4743499999999999E-13</v>
      </c>
      <c r="H857" s="21">
        <v>0</v>
      </c>
      <c r="I857">
        <v>0.20937</v>
      </c>
      <c r="J857">
        <v>0.20937</v>
      </c>
    </row>
    <row r="858" spans="4:10" x14ac:dyDescent="0.25">
      <c r="D858">
        <v>48.669670000000004</v>
      </c>
      <c r="E858">
        <v>0</v>
      </c>
      <c r="F858" s="21">
        <v>1.62095E-23</v>
      </c>
      <c r="G858" s="21">
        <v>1.3392500000000001E-13</v>
      </c>
      <c r="H858" s="21">
        <v>0</v>
      </c>
      <c r="I858">
        <v>0.20660999999999999</v>
      </c>
      <c r="J858">
        <v>0.20660999999999999</v>
      </c>
    </row>
    <row r="859" spans="4:10" x14ac:dyDescent="0.25">
      <c r="D859">
        <v>48.726730000000003</v>
      </c>
      <c r="E859">
        <v>0</v>
      </c>
      <c r="F859" s="21">
        <v>1.37609E-23</v>
      </c>
      <c r="G859" s="21">
        <v>1.2163499999999999E-13</v>
      </c>
      <c r="H859" s="21">
        <v>0</v>
      </c>
      <c r="I859">
        <v>0.20388000000000001</v>
      </c>
      <c r="J859">
        <v>0.20388000000000001</v>
      </c>
    </row>
    <row r="860" spans="4:10" x14ac:dyDescent="0.25">
      <c r="D860">
        <v>48.78378</v>
      </c>
      <c r="E860">
        <v>0</v>
      </c>
      <c r="F860" s="21">
        <v>1.16792E-23</v>
      </c>
      <c r="G860" s="21">
        <v>1.1045499999999999E-13</v>
      </c>
      <c r="H860" s="21">
        <v>0</v>
      </c>
      <c r="I860">
        <v>0.20118</v>
      </c>
      <c r="J860">
        <v>0.20118</v>
      </c>
    </row>
    <row r="861" spans="4:10" x14ac:dyDescent="0.25">
      <c r="D861">
        <v>48.84084</v>
      </c>
      <c r="E861">
        <v>0</v>
      </c>
      <c r="F861" s="21">
        <v>9.9099699999999999E-24</v>
      </c>
      <c r="G861" s="21">
        <v>1.00288E-13</v>
      </c>
      <c r="H861" s="21">
        <v>0</v>
      </c>
      <c r="I861">
        <v>0.19852</v>
      </c>
      <c r="J861">
        <v>0.19852</v>
      </c>
    </row>
    <row r="862" spans="4:10" x14ac:dyDescent="0.25">
      <c r="D862">
        <v>48.8979</v>
      </c>
      <c r="E862">
        <v>0</v>
      </c>
      <c r="F862" s="21">
        <v>8.4066300000000002E-24</v>
      </c>
      <c r="G862" s="21">
        <v>9.1042299999999999E-14</v>
      </c>
      <c r="H862" s="21">
        <v>0</v>
      </c>
      <c r="I862">
        <v>0.19588</v>
      </c>
      <c r="J862">
        <v>0.19588</v>
      </c>
    </row>
    <row r="863" spans="4:10" x14ac:dyDescent="0.25">
      <c r="D863">
        <v>48.954949999999997</v>
      </c>
      <c r="E863">
        <v>0</v>
      </c>
      <c r="F863" s="21">
        <v>7.1295599999999999E-24</v>
      </c>
      <c r="G863" s="21">
        <v>8.2636400000000006E-14</v>
      </c>
      <c r="H863" s="21">
        <v>0</v>
      </c>
      <c r="I863">
        <v>0.19327</v>
      </c>
      <c r="J863">
        <v>0.19327</v>
      </c>
    </row>
    <row r="864" spans="4:10" x14ac:dyDescent="0.25">
      <c r="D864">
        <v>49.012009999999997</v>
      </c>
      <c r="E864">
        <v>0</v>
      </c>
      <c r="F864" s="21">
        <v>6.0449700000000003E-24</v>
      </c>
      <c r="G864" s="21">
        <v>7.4995099999999995E-14</v>
      </c>
      <c r="H864" s="21">
        <v>0</v>
      </c>
      <c r="I864">
        <v>0.19069</v>
      </c>
      <c r="J864">
        <v>0.19069</v>
      </c>
    </row>
    <row r="865" spans="4:10" x14ac:dyDescent="0.25">
      <c r="D865">
        <v>49.069070000000004</v>
      </c>
      <c r="E865">
        <v>0</v>
      </c>
      <c r="F865" s="21">
        <v>5.1240899999999998E-24</v>
      </c>
      <c r="G865" s="21">
        <v>6.8049799999999996E-14</v>
      </c>
      <c r="H865" s="21">
        <v>0</v>
      </c>
      <c r="I865">
        <v>0.18814</v>
      </c>
      <c r="J865">
        <v>0.18814</v>
      </c>
    </row>
    <row r="866" spans="4:10" x14ac:dyDescent="0.25">
      <c r="D866">
        <v>49.126130000000003</v>
      </c>
      <c r="E866">
        <v>0</v>
      </c>
      <c r="F866" s="21">
        <v>4.3424000000000002E-24</v>
      </c>
      <c r="G866" s="21">
        <v>6.1738300000000001E-14</v>
      </c>
      <c r="H866" s="21">
        <v>0</v>
      </c>
      <c r="I866">
        <v>0.18562000000000001</v>
      </c>
      <c r="J866">
        <v>0.18562000000000001</v>
      </c>
    </row>
    <row r="867" spans="4:10" x14ac:dyDescent="0.25">
      <c r="D867">
        <v>49.18318</v>
      </c>
      <c r="E867">
        <v>0</v>
      </c>
      <c r="F867" s="21">
        <v>3.67903E-24</v>
      </c>
      <c r="G867" s="21">
        <v>5.6003600000000003E-14</v>
      </c>
      <c r="H867" s="21">
        <v>0</v>
      </c>
      <c r="I867">
        <v>0.18312</v>
      </c>
      <c r="J867">
        <v>0.18312</v>
      </c>
    </row>
    <row r="868" spans="4:10" x14ac:dyDescent="0.25">
      <c r="D868">
        <v>49.24024</v>
      </c>
      <c r="E868">
        <v>0</v>
      </c>
      <c r="F868" s="21">
        <v>3.1162300000000002E-24</v>
      </c>
      <c r="G868" s="21">
        <v>5.07937E-14</v>
      </c>
      <c r="H868" s="21">
        <v>0</v>
      </c>
      <c r="I868">
        <v>0.18065000000000001</v>
      </c>
      <c r="J868">
        <v>0.18065000000000001</v>
      </c>
    </row>
    <row r="869" spans="4:10" x14ac:dyDescent="0.25">
      <c r="D869">
        <v>49.2973</v>
      </c>
      <c r="E869">
        <v>0</v>
      </c>
      <c r="F869" s="21">
        <v>2.6388500000000001E-24</v>
      </c>
      <c r="G869" s="21">
        <v>4.6061400000000002E-14</v>
      </c>
      <c r="H869" s="21">
        <v>0</v>
      </c>
      <c r="I869">
        <v>0.17821999999999999</v>
      </c>
      <c r="J869">
        <v>0.17821999999999999</v>
      </c>
    </row>
    <row r="870" spans="4:10" x14ac:dyDescent="0.25">
      <c r="D870">
        <v>49.354349999999997</v>
      </c>
      <c r="E870">
        <v>0</v>
      </c>
      <c r="F870" s="21">
        <v>2.23404E-24</v>
      </c>
      <c r="G870" s="21">
        <v>4.1763499999999998E-14</v>
      </c>
      <c r="H870" s="21">
        <v>0</v>
      </c>
      <c r="I870">
        <v>0.17580999999999999</v>
      </c>
      <c r="J870">
        <v>0.17580999999999999</v>
      </c>
    </row>
    <row r="871" spans="4:10" x14ac:dyDescent="0.25">
      <c r="D871">
        <v>49.411409999999997</v>
      </c>
      <c r="E871">
        <v>0</v>
      </c>
      <c r="F871" s="21">
        <v>1.8908600000000001E-24</v>
      </c>
      <c r="G871" s="21">
        <v>3.7860899999999998E-14</v>
      </c>
      <c r="H871" s="21">
        <v>0</v>
      </c>
      <c r="I871">
        <v>0.17341999999999999</v>
      </c>
      <c r="J871">
        <v>0.17341999999999999</v>
      </c>
    </row>
    <row r="872" spans="4:10" x14ac:dyDescent="0.25">
      <c r="D872">
        <v>49.468470000000003</v>
      </c>
      <c r="E872">
        <v>0</v>
      </c>
      <c r="F872" s="21">
        <v>1.5999899999999999E-24</v>
      </c>
      <c r="G872" s="21">
        <v>3.4317700000000003E-14</v>
      </c>
      <c r="H872" s="21">
        <v>0</v>
      </c>
      <c r="I872">
        <v>0.17107</v>
      </c>
      <c r="J872">
        <v>0.17107</v>
      </c>
    </row>
    <row r="873" spans="4:10" x14ac:dyDescent="0.25">
      <c r="D873">
        <v>49.525530000000003</v>
      </c>
      <c r="E873">
        <v>0</v>
      </c>
      <c r="F873" s="21">
        <v>1.3535299999999999E-24</v>
      </c>
      <c r="G873" s="21">
        <v>3.11012E-14</v>
      </c>
      <c r="H873" s="21">
        <v>0</v>
      </c>
      <c r="I873">
        <v>0.16874</v>
      </c>
      <c r="J873">
        <v>0.16874</v>
      </c>
    </row>
    <row r="874" spans="4:10" x14ac:dyDescent="0.25">
      <c r="D874">
        <v>49.58258</v>
      </c>
      <c r="E874">
        <v>0</v>
      </c>
      <c r="F874" s="21">
        <v>1.1447400000000001E-24</v>
      </c>
      <c r="G874" s="21">
        <v>2.8181900000000001E-14</v>
      </c>
      <c r="H874" s="21">
        <v>0</v>
      </c>
      <c r="I874">
        <v>0.16642999999999999</v>
      </c>
      <c r="J874">
        <v>0.16642999999999999</v>
      </c>
    </row>
    <row r="875" spans="4:10" x14ac:dyDescent="0.25">
      <c r="D875">
        <v>49.63964</v>
      </c>
      <c r="E875">
        <v>0</v>
      </c>
      <c r="F875" s="21">
        <v>9.6792100000000003E-25</v>
      </c>
      <c r="G875" s="21">
        <v>2.5532699999999999E-14</v>
      </c>
      <c r="H875" s="21">
        <v>0</v>
      </c>
      <c r="I875">
        <v>0.16416</v>
      </c>
      <c r="J875">
        <v>0.16416</v>
      </c>
    </row>
    <row r="876" spans="4:10" x14ac:dyDescent="0.25">
      <c r="D876">
        <v>49.6967</v>
      </c>
      <c r="E876">
        <v>0</v>
      </c>
      <c r="F876" s="21">
        <v>8.1820500000000004E-25</v>
      </c>
      <c r="G876" s="21">
        <v>2.3128999999999999E-14</v>
      </c>
      <c r="H876" s="21">
        <v>0</v>
      </c>
      <c r="I876">
        <v>0.16191</v>
      </c>
      <c r="J876">
        <v>0.16191</v>
      </c>
    </row>
    <row r="877" spans="4:10" x14ac:dyDescent="0.25">
      <c r="D877">
        <v>49.753749999999997</v>
      </c>
      <c r="E877">
        <v>0</v>
      </c>
      <c r="F877" s="21">
        <v>6.9147300000000003E-25</v>
      </c>
      <c r="G877" s="21">
        <v>2.0948299999999998E-14</v>
      </c>
      <c r="H877" s="21">
        <v>0</v>
      </c>
      <c r="I877">
        <v>0.15967999999999999</v>
      </c>
      <c r="J877">
        <v>0.15967999999999999</v>
      </c>
    </row>
    <row r="878" spans="4:10" x14ac:dyDescent="0.25">
      <c r="D878">
        <v>49.810809999999996</v>
      </c>
      <c r="E878">
        <v>0</v>
      </c>
      <c r="F878" s="21">
        <v>5.8422399999999997E-25</v>
      </c>
      <c r="G878" s="21">
        <v>1.89703E-14</v>
      </c>
      <c r="H878" s="21">
        <v>0</v>
      </c>
      <c r="I878">
        <v>0.15748999999999999</v>
      </c>
      <c r="J878">
        <v>0.15748999999999999</v>
      </c>
    </row>
    <row r="879" spans="4:10" x14ac:dyDescent="0.25">
      <c r="D879">
        <v>49.867870000000003</v>
      </c>
      <c r="E879">
        <v>0</v>
      </c>
      <c r="F879" s="21">
        <v>4.9348600000000003E-25</v>
      </c>
      <c r="G879" s="21">
        <v>1.7176500000000001E-14</v>
      </c>
      <c r="H879" s="21">
        <v>0</v>
      </c>
      <c r="I879">
        <v>0.15531</v>
      </c>
      <c r="J879">
        <v>0.15531</v>
      </c>
    </row>
    <row r="880" spans="4:10" x14ac:dyDescent="0.25">
      <c r="D880">
        <v>49.92492</v>
      </c>
      <c r="E880">
        <v>0</v>
      </c>
      <c r="F880" s="21">
        <v>4.1673499999999997E-25</v>
      </c>
      <c r="G880" s="21">
        <v>1.5549799999999999E-14</v>
      </c>
      <c r="H880" s="21">
        <v>0</v>
      </c>
      <c r="I880">
        <v>0.15317</v>
      </c>
      <c r="J880">
        <v>0.15317</v>
      </c>
    </row>
    <row r="881" spans="4:10" x14ac:dyDescent="0.25">
      <c r="D881">
        <v>49.98198</v>
      </c>
      <c r="E881">
        <v>0</v>
      </c>
      <c r="F881" s="21">
        <v>3.5183400000000002E-25</v>
      </c>
      <c r="G881" s="21">
        <v>1.40751E-14</v>
      </c>
      <c r="H881" s="21">
        <v>0</v>
      </c>
      <c r="I881">
        <v>0.15104999999999999</v>
      </c>
      <c r="J881">
        <v>0.15104999999999999</v>
      </c>
    </row>
    <row r="882" spans="4:10" x14ac:dyDescent="0.25">
      <c r="D882">
        <v>50.03904</v>
      </c>
      <c r="E882">
        <v>0</v>
      </c>
      <c r="F882" s="21">
        <v>2.9696499999999998E-25</v>
      </c>
      <c r="G882" s="21">
        <v>1.27383E-14</v>
      </c>
      <c r="H882" s="21">
        <v>0</v>
      </c>
      <c r="I882">
        <v>0.14895</v>
      </c>
      <c r="J882">
        <v>0.14895</v>
      </c>
    </row>
    <row r="883" spans="4:10" x14ac:dyDescent="0.25">
      <c r="D883">
        <v>50.0961</v>
      </c>
      <c r="E883">
        <v>0</v>
      </c>
      <c r="F883" s="21">
        <v>2.5059E-25</v>
      </c>
      <c r="G883" s="21">
        <v>1.1526600000000001E-14</v>
      </c>
      <c r="H883" s="21">
        <v>0</v>
      </c>
      <c r="I883">
        <v>0.14688000000000001</v>
      </c>
      <c r="J883">
        <v>0.14688000000000001</v>
      </c>
    </row>
    <row r="884" spans="4:10" x14ac:dyDescent="0.25">
      <c r="D884">
        <v>50.153149999999997</v>
      </c>
      <c r="E884">
        <v>0</v>
      </c>
      <c r="F884" s="21">
        <v>2.1140400000000001E-25</v>
      </c>
      <c r="G884" s="21">
        <v>1.0428600000000001E-14</v>
      </c>
      <c r="H884" s="21">
        <v>0</v>
      </c>
      <c r="I884">
        <v>0.14482999999999999</v>
      </c>
      <c r="J884">
        <v>0.14482999999999999</v>
      </c>
    </row>
    <row r="885" spans="4:10" x14ac:dyDescent="0.25">
      <c r="D885">
        <v>50.210209999999996</v>
      </c>
      <c r="E885">
        <v>0</v>
      </c>
      <c r="F885" s="21">
        <v>1.78301E-25</v>
      </c>
      <c r="G885" s="21">
        <v>9.4337600000000005E-15</v>
      </c>
      <c r="H885" s="21">
        <v>0</v>
      </c>
      <c r="I885">
        <v>0.14280999999999999</v>
      </c>
      <c r="J885">
        <v>0.14280999999999999</v>
      </c>
    </row>
    <row r="886" spans="4:10" x14ac:dyDescent="0.25">
      <c r="D886">
        <v>50.267270000000003</v>
      </c>
      <c r="E886">
        <v>0</v>
      </c>
      <c r="F886" s="21">
        <v>1.5034399999999999E-25</v>
      </c>
      <c r="G886" s="21">
        <v>8.5325000000000005E-15</v>
      </c>
      <c r="H886" s="21">
        <v>0</v>
      </c>
      <c r="I886">
        <v>0.14080999999999999</v>
      </c>
      <c r="J886">
        <v>0.14080999999999999</v>
      </c>
    </row>
    <row r="887" spans="4:10" x14ac:dyDescent="0.25">
      <c r="D887">
        <v>50.32432</v>
      </c>
      <c r="E887">
        <v>0</v>
      </c>
      <c r="F887" s="21">
        <v>1.26738E-25</v>
      </c>
      <c r="G887" s="21">
        <v>7.7161499999999998E-15</v>
      </c>
      <c r="H887" s="21">
        <v>0</v>
      </c>
      <c r="I887">
        <v>0.13883000000000001</v>
      </c>
      <c r="J887">
        <v>0.13883000000000001</v>
      </c>
    </row>
    <row r="888" spans="4:10" x14ac:dyDescent="0.25">
      <c r="D888">
        <v>50.38138</v>
      </c>
      <c r="E888">
        <v>0</v>
      </c>
      <c r="F888" s="21">
        <v>1.0681200000000001E-25</v>
      </c>
      <c r="G888" s="21">
        <v>6.97684E-15</v>
      </c>
      <c r="H888" s="21">
        <v>0</v>
      </c>
      <c r="I888">
        <v>0.13688</v>
      </c>
      <c r="J888">
        <v>0.13688</v>
      </c>
    </row>
    <row r="889" spans="4:10" x14ac:dyDescent="0.25">
      <c r="D889">
        <v>50.43844</v>
      </c>
      <c r="E889">
        <v>0</v>
      </c>
      <c r="F889" s="21">
        <v>8.9996400000000002E-26</v>
      </c>
      <c r="G889" s="21">
        <v>6.3073900000000001E-15</v>
      </c>
      <c r="H889" s="21">
        <v>0</v>
      </c>
      <c r="I889">
        <v>0.13494999999999999</v>
      </c>
      <c r="J889">
        <v>0.13494999999999999</v>
      </c>
    </row>
    <row r="890" spans="4:10" x14ac:dyDescent="0.25">
      <c r="D890">
        <v>50.4955</v>
      </c>
      <c r="E890">
        <v>0</v>
      </c>
      <c r="F890" s="21">
        <v>7.5808899999999996E-26</v>
      </c>
      <c r="G890" s="21">
        <v>5.70129E-15</v>
      </c>
      <c r="H890" s="21">
        <v>0</v>
      </c>
      <c r="I890">
        <v>0.13305</v>
      </c>
      <c r="J890">
        <v>0.13305</v>
      </c>
    </row>
    <row r="891" spans="4:10" x14ac:dyDescent="0.25">
      <c r="D891">
        <v>50.552549999999997</v>
      </c>
      <c r="E891">
        <v>0</v>
      </c>
      <c r="F891" s="21">
        <v>6.3841899999999994E-26</v>
      </c>
      <c r="G891" s="21">
        <v>5.1526499999999998E-15</v>
      </c>
      <c r="H891" s="21">
        <v>0</v>
      </c>
      <c r="I891">
        <v>0.13116</v>
      </c>
      <c r="J891">
        <v>0.13116</v>
      </c>
    </row>
    <row r="892" spans="4:10" x14ac:dyDescent="0.25">
      <c r="D892">
        <v>50.609610000000004</v>
      </c>
      <c r="E892">
        <v>0</v>
      </c>
      <c r="F892" s="21">
        <v>5.3750499999999998E-26</v>
      </c>
      <c r="G892" s="21">
        <v>4.6560900000000003E-15</v>
      </c>
      <c r="H892" s="21">
        <v>0</v>
      </c>
      <c r="I892">
        <v>0.1293</v>
      </c>
      <c r="J892">
        <v>0.1293</v>
      </c>
    </row>
    <row r="893" spans="4:10" x14ac:dyDescent="0.25">
      <c r="D893">
        <v>50.666670000000003</v>
      </c>
      <c r="E893">
        <v>0</v>
      </c>
      <c r="F893" s="21">
        <v>4.5242899999999998E-26</v>
      </c>
      <c r="G893" s="21">
        <v>4.2067299999999996E-15</v>
      </c>
      <c r="H893" s="21">
        <v>0</v>
      </c>
      <c r="I893">
        <v>0.12747</v>
      </c>
      <c r="J893">
        <v>0.12747</v>
      </c>
    </row>
    <row r="894" spans="4:10" x14ac:dyDescent="0.25">
      <c r="D894">
        <v>50.72372</v>
      </c>
      <c r="E894">
        <v>0</v>
      </c>
      <c r="F894" s="21">
        <v>3.8072299999999998E-26</v>
      </c>
      <c r="G894" s="21">
        <v>3.8001599999999998E-15</v>
      </c>
      <c r="H894" s="21">
        <v>0</v>
      </c>
      <c r="I894">
        <v>0.12565000000000001</v>
      </c>
      <c r="J894">
        <v>0.12565000000000001</v>
      </c>
    </row>
    <row r="895" spans="4:10" x14ac:dyDescent="0.25">
      <c r="D895">
        <v>50.78078</v>
      </c>
      <c r="E895">
        <v>0</v>
      </c>
      <c r="F895" s="21">
        <v>3.2030100000000001E-26</v>
      </c>
      <c r="G895" s="21">
        <v>3.4323499999999999E-15</v>
      </c>
      <c r="H895" s="21">
        <v>0</v>
      </c>
      <c r="I895">
        <v>0.12386</v>
      </c>
      <c r="J895">
        <v>0.12386</v>
      </c>
    </row>
    <row r="896" spans="4:10" x14ac:dyDescent="0.25">
      <c r="D896">
        <v>50.83784</v>
      </c>
      <c r="E896">
        <v>0</v>
      </c>
      <c r="F896" s="21">
        <v>2.6940099999999997E-26</v>
      </c>
      <c r="G896" s="21">
        <v>3.09966E-15</v>
      </c>
      <c r="H896" s="21">
        <v>0</v>
      </c>
      <c r="I896">
        <v>0.12209</v>
      </c>
      <c r="J896">
        <v>0.12209</v>
      </c>
    </row>
    <row r="897" spans="4:10" x14ac:dyDescent="0.25">
      <c r="D897">
        <v>50.894889999999997</v>
      </c>
      <c r="E897">
        <v>0</v>
      </c>
      <c r="F897" s="21">
        <v>2.26532E-26</v>
      </c>
      <c r="G897" s="21">
        <v>2.7987899999999999E-15</v>
      </c>
      <c r="H897" s="21">
        <v>0</v>
      </c>
      <c r="I897">
        <v>0.12034</v>
      </c>
      <c r="J897">
        <v>0.12034</v>
      </c>
    </row>
    <row r="898" spans="4:10" x14ac:dyDescent="0.25">
      <c r="D898">
        <v>50.951949999999997</v>
      </c>
      <c r="E898">
        <v>0</v>
      </c>
      <c r="F898" s="21">
        <v>1.90438E-26</v>
      </c>
      <c r="G898" s="21">
        <v>2.5267400000000001E-15</v>
      </c>
      <c r="H898" s="21">
        <v>0</v>
      </c>
      <c r="I898">
        <v>0.11860999999999999</v>
      </c>
      <c r="J898">
        <v>0.11860999999999999</v>
      </c>
    </row>
    <row r="899" spans="4:10" x14ac:dyDescent="0.25">
      <c r="D899">
        <v>51.009010000000004</v>
      </c>
      <c r="E899">
        <v>0</v>
      </c>
      <c r="F899" s="21">
        <v>1.6005400000000001E-26</v>
      </c>
      <c r="G899" s="21">
        <v>2.28078E-15</v>
      </c>
      <c r="H899" s="21">
        <v>0</v>
      </c>
      <c r="I899">
        <v>0.11691</v>
      </c>
      <c r="J899">
        <v>0.11691</v>
      </c>
    </row>
    <row r="900" spans="4:10" x14ac:dyDescent="0.25">
      <c r="D900">
        <v>51.066070000000003</v>
      </c>
      <c r="E900">
        <v>0</v>
      </c>
      <c r="F900" s="21">
        <v>1.34484E-26</v>
      </c>
      <c r="G900" s="21">
        <v>2.05844E-15</v>
      </c>
      <c r="H900" s="21">
        <v>0</v>
      </c>
      <c r="I900">
        <v>0.11522</v>
      </c>
      <c r="J900">
        <v>0.11522</v>
      </c>
    </row>
    <row r="901" spans="4:10" x14ac:dyDescent="0.25">
      <c r="D901">
        <v>51.12312</v>
      </c>
      <c r="E901">
        <v>0</v>
      </c>
      <c r="F901" s="21">
        <v>1.1297E-26</v>
      </c>
      <c r="G901" s="21">
        <v>1.8574999999999999E-15</v>
      </c>
      <c r="H901" s="21">
        <v>0</v>
      </c>
      <c r="I901">
        <v>0.11355999999999999</v>
      </c>
      <c r="J901">
        <v>0.11355999999999999</v>
      </c>
    </row>
    <row r="902" spans="4:10" x14ac:dyDescent="0.25">
      <c r="D902">
        <v>51.18018</v>
      </c>
      <c r="E902">
        <v>0</v>
      </c>
      <c r="F902" s="21">
        <v>9.4874800000000005E-27</v>
      </c>
      <c r="G902" s="21">
        <v>1.6759100000000001E-15</v>
      </c>
      <c r="H902" s="21">
        <v>0</v>
      </c>
      <c r="I902">
        <v>0.11191</v>
      </c>
      <c r="J902">
        <v>0.11191</v>
      </c>
    </row>
    <row r="903" spans="4:10" x14ac:dyDescent="0.25">
      <c r="D903">
        <v>51.23724</v>
      </c>
      <c r="E903">
        <v>0</v>
      </c>
      <c r="F903" s="21">
        <v>7.9657700000000006E-27</v>
      </c>
      <c r="G903" s="21">
        <v>1.5118399999999999E-15</v>
      </c>
      <c r="H903" s="21">
        <v>0</v>
      </c>
      <c r="I903">
        <v>0.11029</v>
      </c>
      <c r="J903">
        <v>0.11029</v>
      </c>
    </row>
    <row r="904" spans="4:10" x14ac:dyDescent="0.25">
      <c r="D904">
        <v>51.294289999999997</v>
      </c>
      <c r="E904">
        <v>0</v>
      </c>
      <c r="F904" s="21">
        <v>6.6864499999999994E-27</v>
      </c>
      <c r="G904" s="21">
        <v>1.3636200000000001E-15</v>
      </c>
      <c r="H904" s="21">
        <v>0</v>
      </c>
      <c r="I904">
        <v>0.10868999999999999</v>
      </c>
      <c r="J904">
        <v>0.10868999999999999</v>
      </c>
    </row>
    <row r="905" spans="4:10" x14ac:dyDescent="0.25">
      <c r="D905">
        <v>51.351349999999996</v>
      </c>
      <c r="E905">
        <v>0</v>
      </c>
      <c r="F905" s="21">
        <v>5.6111799999999997E-27</v>
      </c>
      <c r="G905" s="21">
        <v>1.2297499999999999E-15</v>
      </c>
      <c r="H905" s="21">
        <v>0</v>
      </c>
      <c r="I905">
        <v>0.1071</v>
      </c>
      <c r="J905">
        <v>0.1071</v>
      </c>
    </row>
    <row r="906" spans="4:10" x14ac:dyDescent="0.25">
      <c r="D906">
        <v>51.408410000000003</v>
      </c>
      <c r="E906">
        <v>0</v>
      </c>
      <c r="F906" s="21">
        <v>4.7076400000000001E-27</v>
      </c>
      <c r="G906" s="21">
        <v>1.1088500000000001E-15</v>
      </c>
      <c r="H906" s="21">
        <v>0</v>
      </c>
      <c r="I906">
        <v>0.10553999999999999</v>
      </c>
      <c r="J906">
        <v>0.10553999999999999</v>
      </c>
    </row>
    <row r="907" spans="4:10" x14ac:dyDescent="0.25">
      <c r="D907">
        <v>51.465470000000003</v>
      </c>
      <c r="E907">
        <v>0</v>
      </c>
      <c r="F907" s="21">
        <v>3.9486099999999998E-27</v>
      </c>
      <c r="G907" s="21">
        <v>9.9967600000000004E-16</v>
      </c>
      <c r="H907" s="21">
        <v>0</v>
      </c>
      <c r="I907">
        <v>0.104</v>
      </c>
      <c r="J907">
        <v>0.104</v>
      </c>
    </row>
    <row r="908" spans="4:10" x14ac:dyDescent="0.25">
      <c r="D908">
        <v>51.52252</v>
      </c>
      <c r="E908">
        <v>0</v>
      </c>
      <c r="F908" s="21">
        <v>3.3111200000000001E-27</v>
      </c>
      <c r="G908" s="21">
        <v>9.0111600000000007E-16</v>
      </c>
      <c r="H908" s="21">
        <v>0</v>
      </c>
      <c r="I908">
        <v>0.10247000000000001</v>
      </c>
      <c r="J908">
        <v>0.10247000000000001</v>
      </c>
    </row>
    <row r="909" spans="4:10" x14ac:dyDescent="0.25">
      <c r="D909">
        <v>51.57958</v>
      </c>
      <c r="E909">
        <v>0</v>
      </c>
      <c r="F909" s="21">
        <v>2.77586E-27</v>
      </c>
      <c r="G909" s="21">
        <v>8.1214799999999996E-16</v>
      </c>
      <c r="H909" s="21">
        <v>0</v>
      </c>
      <c r="I909">
        <v>0.10097</v>
      </c>
      <c r="J909">
        <v>0.10097</v>
      </c>
    </row>
    <row r="910" spans="4:10" x14ac:dyDescent="0.25">
      <c r="D910">
        <v>51.63664</v>
      </c>
      <c r="E910">
        <v>0</v>
      </c>
      <c r="F910" s="21">
        <v>2.3265399999999998E-27</v>
      </c>
      <c r="G910" s="21">
        <v>7.3185099999999997E-16</v>
      </c>
      <c r="H910" s="21">
        <v>0</v>
      </c>
      <c r="I910">
        <v>9.9489999999999995E-2</v>
      </c>
      <c r="J910">
        <v>9.9489999999999995E-2</v>
      </c>
    </row>
    <row r="911" spans="4:10" x14ac:dyDescent="0.25">
      <c r="D911">
        <v>51.693689999999997</v>
      </c>
      <c r="E911">
        <v>0</v>
      </c>
      <c r="F911" s="21">
        <v>1.9494600000000002E-27</v>
      </c>
      <c r="G911" s="21">
        <v>6.5939199999999999E-16</v>
      </c>
      <c r="H911" s="21">
        <v>0</v>
      </c>
      <c r="I911">
        <v>9.8019999999999996E-2</v>
      </c>
      <c r="J911">
        <v>9.8019999999999996E-2</v>
      </c>
    </row>
    <row r="912" spans="4:10" x14ac:dyDescent="0.25">
      <c r="D912">
        <v>51.750749999999996</v>
      </c>
      <c r="E912">
        <v>0</v>
      </c>
      <c r="F912" s="21">
        <v>1.63309E-27</v>
      </c>
      <c r="G912" s="21">
        <v>5.9401500000000005E-16</v>
      </c>
      <c r="H912" s="21">
        <v>0</v>
      </c>
      <c r="I912">
        <v>9.6570000000000003E-2</v>
      </c>
      <c r="J912">
        <v>9.6570000000000003E-2</v>
      </c>
    </row>
    <row r="913" spans="4:10" x14ac:dyDescent="0.25">
      <c r="D913">
        <v>51.807810000000003</v>
      </c>
      <c r="E913">
        <v>0</v>
      </c>
      <c r="F913" s="21">
        <v>1.36772E-27</v>
      </c>
      <c r="G913" s="21">
        <v>5.3503799999999998E-16</v>
      </c>
      <c r="H913" s="21">
        <v>0</v>
      </c>
      <c r="I913">
        <v>9.5140000000000002E-2</v>
      </c>
      <c r="J913">
        <v>9.5140000000000002E-2</v>
      </c>
    </row>
    <row r="914" spans="4:10" x14ac:dyDescent="0.25">
      <c r="D914">
        <v>51.86486</v>
      </c>
      <c r="E914">
        <v>0</v>
      </c>
      <c r="F914" s="21">
        <v>1.14518E-27</v>
      </c>
      <c r="G914" s="21">
        <v>4.8184300000000001E-16</v>
      </c>
      <c r="H914" s="21">
        <v>0</v>
      </c>
      <c r="I914">
        <v>9.3729999999999994E-2</v>
      </c>
      <c r="J914">
        <v>9.3729999999999994E-2</v>
      </c>
    </row>
    <row r="915" spans="4:10" x14ac:dyDescent="0.25">
      <c r="D915">
        <v>51.92192</v>
      </c>
      <c r="E915">
        <v>0</v>
      </c>
      <c r="F915" s="21">
        <v>9.5860600000000007E-28</v>
      </c>
      <c r="G915" s="21">
        <v>4.3386900000000002E-16</v>
      </c>
      <c r="H915" s="21">
        <v>0</v>
      </c>
      <c r="I915">
        <v>9.2340000000000005E-2</v>
      </c>
      <c r="J915">
        <v>9.2340000000000005E-2</v>
      </c>
    </row>
    <row r="916" spans="4:10" x14ac:dyDescent="0.25">
      <c r="D916">
        <v>51.97898</v>
      </c>
      <c r="E916">
        <v>0</v>
      </c>
      <c r="F916" s="21">
        <v>8.0223000000000001E-28</v>
      </c>
      <c r="G916" s="21">
        <v>3.9061199999999999E-16</v>
      </c>
      <c r="H916" s="21">
        <v>0</v>
      </c>
      <c r="I916">
        <v>9.0959999999999999E-2</v>
      </c>
      <c r="J916">
        <v>9.0959999999999999E-2</v>
      </c>
    </row>
    <row r="917" spans="4:10" x14ac:dyDescent="0.25">
      <c r="D917">
        <v>52.03604</v>
      </c>
      <c r="E917">
        <v>0</v>
      </c>
      <c r="F917" s="21">
        <v>6.7119400000000004E-28</v>
      </c>
      <c r="G917" s="21">
        <v>3.5161399999999998E-16</v>
      </c>
      <c r="H917" s="21">
        <v>0</v>
      </c>
      <c r="I917">
        <v>8.9609999999999995E-2</v>
      </c>
      <c r="J917">
        <v>8.9609999999999995E-2</v>
      </c>
    </row>
    <row r="918" spans="4:10" x14ac:dyDescent="0.25">
      <c r="D918">
        <v>52.093089999999997</v>
      </c>
      <c r="E918">
        <v>0</v>
      </c>
      <c r="F918" s="21">
        <v>5.6142099999999996E-28</v>
      </c>
      <c r="G918" s="21">
        <v>3.1646000000000002E-16</v>
      </c>
      <c r="H918" s="21">
        <v>0</v>
      </c>
      <c r="I918">
        <v>8.8270000000000001E-2</v>
      </c>
      <c r="J918">
        <v>8.8270000000000001E-2</v>
      </c>
    </row>
    <row r="919" spans="4:10" x14ac:dyDescent="0.25">
      <c r="D919">
        <v>52.150149999999996</v>
      </c>
      <c r="E919">
        <v>0</v>
      </c>
      <c r="F919" s="21">
        <v>4.6948299999999998E-28</v>
      </c>
      <c r="G919" s="21">
        <v>2.8477700000000001E-16</v>
      </c>
      <c r="H919" s="21">
        <v>0</v>
      </c>
      <c r="I919">
        <v>8.695E-2</v>
      </c>
      <c r="J919">
        <v>8.695E-2</v>
      </c>
    </row>
    <row r="920" spans="4:10" x14ac:dyDescent="0.25">
      <c r="D920">
        <v>52.207210000000003</v>
      </c>
      <c r="E920">
        <v>0</v>
      </c>
      <c r="F920" s="21">
        <v>3.9250200000000002E-28</v>
      </c>
      <c r="G920" s="21">
        <v>2.5622700000000002E-16</v>
      </c>
      <c r="H920" s="21">
        <v>0</v>
      </c>
      <c r="I920">
        <v>8.5639999999999994E-2</v>
      </c>
      <c r="J920">
        <v>8.5639999999999994E-2</v>
      </c>
    </row>
    <row r="921" spans="4:10" x14ac:dyDescent="0.25">
      <c r="D921">
        <v>52.26426</v>
      </c>
      <c r="E921">
        <v>0</v>
      </c>
      <c r="F921" s="21">
        <v>3.2806199999999999E-28</v>
      </c>
      <c r="G921" s="21">
        <v>2.3050400000000002E-16</v>
      </c>
      <c r="H921" s="21">
        <v>0</v>
      </c>
      <c r="I921">
        <v>8.4349999999999994E-2</v>
      </c>
      <c r="J921">
        <v>8.4349999999999994E-2</v>
      </c>
    </row>
    <row r="922" spans="4:10" x14ac:dyDescent="0.25">
      <c r="D922">
        <v>52.32132</v>
      </c>
      <c r="E922">
        <v>0</v>
      </c>
      <c r="F922" s="21">
        <v>2.7413200000000001E-28</v>
      </c>
      <c r="G922" s="21">
        <v>2.07331E-16</v>
      </c>
      <c r="H922" s="21">
        <v>0</v>
      </c>
      <c r="I922">
        <v>8.3080000000000001E-2</v>
      </c>
      <c r="J922">
        <v>8.3080000000000001E-2</v>
      </c>
    </row>
    <row r="923" spans="4:10" x14ac:dyDescent="0.25">
      <c r="D923">
        <v>52.37838</v>
      </c>
      <c r="E923">
        <v>0</v>
      </c>
      <c r="F923" s="21">
        <v>2.2901E-28</v>
      </c>
      <c r="G923" s="21">
        <v>1.8645900000000001E-16</v>
      </c>
      <c r="H923" s="21">
        <v>0</v>
      </c>
      <c r="I923">
        <v>8.183E-2</v>
      </c>
      <c r="J923">
        <v>8.183E-2</v>
      </c>
    </row>
    <row r="924" spans="4:10" x14ac:dyDescent="0.25">
      <c r="D924">
        <v>52.43544</v>
      </c>
      <c r="E924">
        <v>0</v>
      </c>
      <c r="F924" s="21">
        <v>1.9126699999999999E-28</v>
      </c>
      <c r="G924" s="21">
        <v>1.6766200000000001E-16</v>
      </c>
      <c r="H924" s="21">
        <v>0</v>
      </c>
      <c r="I924">
        <v>8.0589999999999995E-2</v>
      </c>
      <c r="J924">
        <v>8.0589999999999995E-2</v>
      </c>
    </row>
    <row r="925" spans="4:10" x14ac:dyDescent="0.25">
      <c r="D925">
        <v>52.492489999999997</v>
      </c>
      <c r="E925">
        <v>0</v>
      </c>
      <c r="F925" s="21">
        <v>1.5970399999999999E-28</v>
      </c>
      <c r="G925" s="21">
        <v>1.5073700000000001E-16</v>
      </c>
      <c r="H925" s="21">
        <v>0</v>
      </c>
      <c r="I925">
        <v>7.9369999999999996E-2</v>
      </c>
      <c r="J925">
        <v>7.9369999999999996E-2</v>
      </c>
    </row>
    <row r="926" spans="4:10" x14ac:dyDescent="0.25">
      <c r="D926">
        <v>52.549550000000004</v>
      </c>
      <c r="E926">
        <v>0</v>
      </c>
      <c r="F926" s="21">
        <v>1.33317E-28</v>
      </c>
      <c r="G926" s="21">
        <v>1.3550000000000001E-16</v>
      </c>
      <c r="H926" s="21">
        <v>0</v>
      </c>
      <c r="I926">
        <v>7.8159999999999993E-2</v>
      </c>
      <c r="J926">
        <v>7.8159999999999993E-2</v>
      </c>
    </row>
    <row r="927" spans="4:10" x14ac:dyDescent="0.25">
      <c r="D927">
        <v>52.606610000000003</v>
      </c>
      <c r="E927">
        <v>0</v>
      </c>
      <c r="F927" s="21">
        <v>1.1126099999999999E-28</v>
      </c>
      <c r="G927" s="21">
        <v>1.21784E-16</v>
      </c>
      <c r="H927" s="21">
        <v>0</v>
      </c>
      <c r="I927">
        <v>7.6980000000000007E-2</v>
      </c>
      <c r="J927">
        <v>7.6980000000000007E-2</v>
      </c>
    </row>
    <row r="928" spans="4:10" x14ac:dyDescent="0.25">
      <c r="D928">
        <v>52.66366</v>
      </c>
      <c r="E928">
        <v>0</v>
      </c>
      <c r="F928" s="21">
        <v>9.2830900000000003E-29</v>
      </c>
      <c r="G928" s="21">
        <v>1.0944E-16</v>
      </c>
      <c r="H928" s="21">
        <v>0</v>
      </c>
      <c r="I928">
        <v>7.5800000000000006E-2</v>
      </c>
      <c r="J928">
        <v>7.5800000000000006E-2</v>
      </c>
    </row>
    <row r="929" spans="4:10" x14ac:dyDescent="0.25">
      <c r="D929">
        <v>52.72072</v>
      </c>
      <c r="E929">
        <v>0</v>
      </c>
      <c r="F929" s="21">
        <v>7.7434200000000001E-29</v>
      </c>
      <c r="G929" s="21">
        <v>9.8331799999999996E-17</v>
      </c>
      <c r="H929" s="21">
        <v>0</v>
      </c>
      <c r="I929">
        <v>7.4639999999999998E-2</v>
      </c>
      <c r="J929">
        <v>7.4639999999999998E-2</v>
      </c>
    </row>
    <row r="930" spans="4:10" x14ac:dyDescent="0.25">
      <c r="D930">
        <v>52.77778</v>
      </c>
      <c r="E930">
        <v>0</v>
      </c>
      <c r="F930" s="21">
        <v>6.4575E-29</v>
      </c>
      <c r="G930" s="21">
        <v>8.8337599999999997E-17</v>
      </c>
      <c r="H930" s="21">
        <v>0</v>
      </c>
      <c r="I930">
        <v>7.3499999999999996E-2</v>
      </c>
      <c r="J930">
        <v>7.3499999999999996E-2</v>
      </c>
    </row>
    <row r="931" spans="4:10" x14ac:dyDescent="0.25">
      <c r="D931">
        <v>52.834829999999997</v>
      </c>
      <c r="E931">
        <v>0</v>
      </c>
      <c r="F931" s="21">
        <v>5.3837700000000005E-29</v>
      </c>
      <c r="G931" s="21">
        <v>7.9346900000000001E-17</v>
      </c>
      <c r="H931" s="21">
        <v>0</v>
      </c>
      <c r="I931">
        <v>7.238E-2</v>
      </c>
      <c r="J931">
        <v>7.238E-2</v>
      </c>
    </row>
    <row r="932" spans="4:10" x14ac:dyDescent="0.25">
      <c r="D932">
        <v>52.891889999999997</v>
      </c>
      <c r="E932">
        <v>0</v>
      </c>
      <c r="F932" s="21">
        <v>4.4874500000000002E-29</v>
      </c>
      <c r="G932" s="21">
        <v>7.1260300000000006E-17</v>
      </c>
      <c r="H932" s="21">
        <v>0</v>
      </c>
      <c r="I932">
        <v>7.1260000000000004E-2</v>
      </c>
      <c r="J932">
        <v>7.1260000000000004E-2</v>
      </c>
    </row>
    <row r="933" spans="4:10" x14ac:dyDescent="0.25">
      <c r="D933">
        <v>52.948950000000004</v>
      </c>
      <c r="E933">
        <v>0</v>
      </c>
      <c r="F933" s="21">
        <v>3.7394200000000002E-29</v>
      </c>
      <c r="G933" s="21">
        <v>6.3987999999999996E-17</v>
      </c>
      <c r="H933" s="21">
        <v>0</v>
      </c>
      <c r="I933">
        <v>7.0169999999999996E-2</v>
      </c>
      <c r="J933">
        <v>7.0169999999999996E-2</v>
      </c>
    </row>
    <row r="934" spans="4:10" x14ac:dyDescent="0.25">
      <c r="D934">
        <v>53.006010000000003</v>
      </c>
      <c r="E934">
        <v>0</v>
      </c>
      <c r="F934" s="21">
        <v>3.1152899999999999E-29</v>
      </c>
      <c r="G934" s="21">
        <v>5.7448999999999997E-17</v>
      </c>
      <c r="H934" s="21">
        <v>0</v>
      </c>
      <c r="I934">
        <v>6.9089999999999999E-2</v>
      </c>
      <c r="J934">
        <v>6.9089999999999999E-2</v>
      </c>
    </row>
    <row r="935" spans="4:10" x14ac:dyDescent="0.25">
      <c r="D935">
        <v>53.06306</v>
      </c>
      <c r="E935">
        <v>0</v>
      </c>
      <c r="F935" s="21">
        <v>2.59468E-29</v>
      </c>
      <c r="G935" s="21">
        <v>5.1570300000000001E-17</v>
      </c>
      <c r="H935" s="21">
        <v>0</v>
      </c>
      <c r="I935">
        <v>6.8019999999999997E-2</v>
      </c>
      <c r="J935">
        <v>6.8019999999999997E-2</v>
      </c>
    </row>
    <row r="936" spans="4:10" x14ac:dyDescent="0.25">
      <c r="D936">
        <v>53.12012</v>
      </c>
      <c r="E936">
        <v>0</v>
      </c>
      <c r="F936" s="21">
        <v>2.1605300000000001E-29</v>
      </c>
      <c r="G936" s="21">
        <v>4.6286100000000002E-17</v>
      </c>
      <c r="H936" s="21">
        <v>0</v>
      </c>
      <c r="I936">
        <v>6.6970000000000002E-2</v>
      </c>
      <c r="J936">
        <v>6.6970000000000002E-2</v>
      </c>
    </row>
    <row r="937" spans="4:10" x14ac:dyDescent="0.25">
      <c r="D937">
        <v>53.17718</v>
      </c>
      <c r="E937">
        <v>0</v>
      </c>
      <c r="F937" s="21">
        <v>1.7985799999999999E-29</v>
      </c>
      <c r="G937" s="21">
        <v>4.1536900000000003E-17</v>
      </c>
      <c r="H937" s="21">
        <v>0</v>
      </c>
      <c r="I937">
        <v>6.5930000000000002E-2</v>
      </c>
      <c r="J937">
        <v>6.5930000000000002E-2</v>
      </c>
    </row>
    <row r="938" spans="4:10" x14ac:dyDescent="0.25">
      <c r="D938">
        <v>53.234229999999997</v>
      </c>
      <c r="E938">
        <v>0</v>
      </c>
      <c r="F938" s="21">
        <v>1.49688E-29</v>
      </c>
      <c r="G938" s="21">
        <v>3.7269300000000002E-17</v>
      </c>
      <c r="H938" s="21">
        <v>0</v>
      </c>
      <c r="I938">
        <v>6.4899999999999999E-2</v>
      </c>
      <c r="J938">
        <v>6.4899999999999999E-2</v>
      </c>
    </row>
    <row r="939" spans="4:10" x14ac:dyDescent="0.25">
      <c r="D939">
        <v>53.291289999999996</v>
      </c>
      <c r="E939">
        <v>0</v>
      </c>
      <c r="F939" s="21">
        <v>1.2454800000000001E-29</v>
      </c>
      <c r="G939" s="21">
        <v>3.3435000000000001E-17</v>
      </c>
      <c r="H939" s="21">
        <v>0</v>
      </c>
      <c r="I939">
        <v>6.3890000000000002E-2</v>
      </c>
      <c r="J939">
        <v>6.3890000000000002E-2</v>
      </c>
    </row>
    <row r="940" spans="4:10" x14ac:dyDescent="0.25">
      <c r="D940">
        <v>53.348350000000003</v>
      </c>
      <c r="E940">
        <v>0</v>
      </c>
      <c r="F940" s="21">
        <v>1.0360399999999999E-29</v>
      </c>
      <c r="G940" s="21">
        <v>2.9990499999999998E-17</v>
      </c>
      <c r="H940" s="21">
        <v>0</v>
      </c>
      <c r="I940">
        <v>6.2899999999999998E-2</v>
      </c>
      <c r="J940">
        <v>6.2899999999999998E-2</v>
      </c>
    </row>
    <row r="941" spans="4:10" x14ac:dyDescent="0.25">
      <c r="D941">
        <v>53.405410000000003</v>
      </c>
      <c r="E941">
        <v>0</v>
      </c>
      <c r="F941" s="21">
        <v>8.6160500000000003E-30</v>
      </c>
      <c r="G941" s="21">
        <v>2.68968E-17</v>
      </c>
      <c r="H941" s="21">
        <v>0</v>
      </c>
      <c r="I941">
        <v>6.191E-2</v>
      </c>
      <c r="J941">
        <v>6.191E-2</v>
      </c>
    </row>
    <row r="942" spans="4:10" x14ac:dyDescent="0.25">
      <c r="D942">
        <v>53.46246</v>
      </c>
      <c r="E942">
        <v>0</v>
      </c>
      <c r="F942" s="21">
        <v>7.1635900000000006E-30</v>
      </c>
      <c r="G942" s="21">
        <v>2.41185E-17</v>
      </c>
      <c r="H942" s="21">
        <v>0</v>
      </c>
      <c r="I942">
        <v>6.0940000000000001E-2</v>
      </c>
      <c r="J942">
        <v>6.0940000000000001E-2</v>
      </c>
    </row>
    <row r="943" spans="4:10" x14ac:dyDescent="0.25">
      <c r="D943">
        <v>53.51952</v>
      </c>
      <c r="E943">
        <v>0</v>
      </c>
      <c r="F943" s="21">
        <v>5.95448E-30</v>
      </c>
      <c r="G943" s="21">
        <v>2.16238E-17</v>
      </c>
      <c r="H943" s="21">
        <v>0</v>
      </c>
      <c r="I943">
        <v>5.9990000000000002E-2</v>
      </c>
      <c r="J943">
        <v>5.9990000000000002E-2</v>
      </c>
    </row>
    <row r="944" spans="4:10" x14ac:dyDescent="0.25">
      <c r="D944">
        <v>53.57658</v>
      </c>
      <c r="E944">
        <v>0</v>
      </c>
      <c r="F944" s="21">
        <v>4.9482000000000002E-30</v>
      </c>
      <c r="G944" s="21">
        <v>1.9384199999999999E-17</v>
      </c>
      <c r="H944" s="21">
        <v>0</v>
      </c>
      <c r="I944">
        <v>5.9049999999999998E-2</v>
      </c>
      <c r="J944">
        <v>5.9049999999999998E-2</v>
      </c>
    </row>
    <row r="945" spans="4:10" x14ac:dyDescent="0.25">
      <c r="D945">
        <v>53.633629999999997</v>
      </c>
      <c r="E945">
        <v>0</v>
      </c>
      <c r="F945" s="21">
        <v>4.1109500000000002E-30</v>
      </c>
      <c r="G945" s="21">
        <v>1.73739E-17</v>
      </c>
      <c r="H945" s="21">
        <v>0</v>
      </c>
      <c r="I945">
        <v>5.8119999999999998E-2</v>
      </c>
      <c r="J945">
        <v>5.8119999999999998E-2</v>
      </c>
    </row>
    <row r="946" spans="4:10" x14ac:dyDescent="0.25">
      <c r="D946">
        <v>53.690689999999996</v>
      </c>
      <c r="E946">
        <v>0</v>
      </c>
      <c r="F946" s="21">
        <v>3.4145099999999999E-30</v>
      </c>
      <c r="G946" s="21">
        <v>1.5569700000000001E-17</v>
      </c>
      <c r="H946" s="21">
        <v>0</v>
      </c>
      <c r="I946">
        <v>5.7200000000000001E-2</v>
      </c>
      <c r="J946">
        <v>5.7200000000000001E-2</v>
      </c>
    </row>
    <row r="947" spans="4:10" x14ac:dyDescent="0.25">
      <c r="D947">
        <v>53.747750000000003</v>
      </c>
      <c r="E947">
        <v>0</v>
      </c>
      <c r="F947" s="21">
        <v>2.8353400000000001E-30</v>
      </c>
      <c r="G947" s="21">
        <v>1.3950700000000001E-17</v>
      </c>
      <c r="H947" s="21">
        <v>0</v>
      </c>
      <c r="I947">
        <v>5.6300000000000003E-2</v>
      </c>
      <c r="J947">
        <v>5.6300000000000003E-2</v>
      </c>
    </row>
    <row r="948" spans="4:10" x14ac:dyDescent="0.25">
      <c r="D948">
        <v>53.8048</v>
      </c>
      <c r="E948">
        <v>0</v>
      </c>
      <c r="F948" s="21">
        <v>2.35382E-30</v>
      </c>
      <c r="G948" s="21">
        <v>1.24981E-17</v>
      </c>
      <c r="H948" s="21">
        <v>0</v>
      </c>
      <c r="I948">
        <v>5.5399999999999998E-2</v>
      </c>
      <c r="J948">
        <v>5.5399999999999998E-2</v>
      </c>
    </row>
    <row r="949" spans="4:10" x14ac:dyDescent="0.25">
      <c r="D949">
        <v>53.86186</v>
      </c>
      <c r="E949">
        <v>0</v>
      </c>
      <c r="F949" s="21">
        <v>1.9535799999999999E-30</v>
      </c>
      <c r="G949" s="21">
        <v>1.11951E-17</v>
      </c>
      <c r="H949" s="21">
        <v>0</v>
      </c>
      <c r="I949">
        <v>5.4519999999999999E-2</v>
      </c>
      <c r="J949">
        <v>5.4519999999999999E-2</v>
      </c>
    </row>
    <row r="950" spans="4:10" x14ac:dyDescent="0.25">
      <c r="D950">
        <v>53.91892</v>
      </c>
      <c r="E950">
        <v>0</v>
      </c>
      <c r="F950" s="21">
        <v>1.6209900000000001E-30</v>
      </c>
      <c r="G950" s="21">
        <v>1.00263E-17</v>
      </c>
      <c r="H950" s="21">
        <v>0</v>
      </c>
      <c r="I950">
        <v>5.3659999999999999E-2</v>
      </c>
      <c r="J950">
        <v>5.3659999999999999E-2</v>
      </c>
    </row>
    <row r="951" spans="4:10" x14ac:dyDescent="0.25">
      <c r="D951">
        <v>53.97598</v>
      </c>
      <c r="E951">
        <v>0</v>
      </c>
      <c r="F951" s="21">
        <v>1.34469E-30</v>
      </c>
      <c r="G951" s="21">
        <v>8.9782000000000005E-18</v>
      </c>
      <c r="H951" s="21">
        <v>0</v>
      </c>
      <c r="I951">
        <v>5.28E-2</v>
      </c>
      <c r="J951">
        <v>5.28E-2</v>
      </c>
    </row>
    <row r="952" spans="4:10" x14ac:dyDescent="0.25">
      <c r="D952">
        <v>54.033029999999997</v>
      </c>
      <c r="E952">
        <v>0</v>
      </c>
      <c r="F952" s="21">
        <v>1.1152E-30</v>
      </c>
      <c r="G952" s="21">
        <v>8.0384199999999998E-18</v>
      </c>
      <c r="H952" s="21">
        <v>0</v>
      </c>
      <c r="I952">
        <v>5.1959999999999999E-2</v>
      </c>
      <c r="J952">
        <v>5.1959999999999999E-2</v>
      </c>
    </row>
    <row r="953" spans="4:10" x14ac:dyDescent="0.25">
      <c r="D953">
        <v>54.090089999999996</v>
      </c>
      <c r="E953">
        <v>0</v>
      </c>
      <c r="F953" s="21">
        <v>9.2464399999999995E-31</v>
      </c>
      <c r="G953" s="21">
        <v>7.1959000000000004E-18</v>
      </c>
      <c r="H953" s="21">
        <v>0</v>
      </c>
      <c r="I953">
        <v>5.1130000000000002E-2</v>
      </c>
      <c r="J953">
        <v>5.1130000000000002E-2</v>
      </c>
    </row>
    <row r="954" spans="4:10" x14ac:dyDescent="0.25">
      <c r="D954">
        <v>54.147150000000003</v>
      </c>
      <c r="E954">
        <v>0</v>
      </c>
      <c r="F954" s="21">
        <v>7.6645599999999996E-31</v>
      </c>
      <c r="G954" s="21">
        <v>6.4406999999999999E-18</v>
      </c>
      <c r="H954" s="21">
        <v>0</v>
      </c>
      <c r="I954">
        <v>5.0310000000000001E-2</v>
      </c>
      <c r="J954">
        <v>5.0310000000000001E-2</v>
      </c>
    </row>
    <row r="955" spans="4:10" x14ac:dyDescent="0.25">
      <c r="D955">
        <v>54.2042</v>
      </c>
      <c r="E955">
        <v>0</v>
      </c>
      <c r="F955" s="21">
        <v>6.3517200000000004E-31</v>
      </c>
      <c r="G955" s="21">
        <v>5.7638699999999998E-18</v>
      </c>
      <c r="H955" s="21">
        <v>0</v>
      </c>
      <c r="I955">
        <v>4.9509999999999998E-2</v>
      </c>
      <c r="J955">
        <v>4.9509999999999998E-2</v>
      </c>
    </row>
    <row r="956" spans="4:10" x14ac:dyDescent="0.25">
      <c r="D956">
        <v>54.26126</v>
      </c>
      <c r="E956">
        <v>0</v>
      </c>
      <c r="F956" s="21">
        <v>5.2624300000000004E-31</v>
      </c>
      <c r="G956" s="21">
        <v>5.15737E-18</v>
      </c>
      <c r="H956" s="21">
        <v>0</v>
      </c>
      <c r="I956">
        <v>4.8710000000000003E-2</v>
      </c>
      <c r="J956">
        <v>4.8710000000000003E-2</v>
      </c>
    </row>
    <row r="957" spans="4:10" x14ac:dyDescent="0.25">
      <c r="D957">
        <v>54.31832</v>
      </c>
      <c r="E957">
        <v>0</v>
      </c>
      <c r="F957" s="21">
        <v>4.3588500000000004E-31</v>
      </c>
      <c r="G957" s="21">
        <v>4.61398E-18</v>
      </c>
      <c r="H957" s="21">
        <v>0</v>
      </c>
      <c r="I957">
        <v>4.793E-2</v>
      </c>
      <c r="J957">
        <v>4.793E-2</v>
      </c>
    </row>
    <row r="958" spans="4:10" x14ac:dyDescent="0.25">
      <c r="D958">
        <v>54.37538</v>
      </c>
      <c r="E958">
        <v>0</v>
      </c>
      <c r="F958" s="21">
        <v>3.6095100000000001E-31</v>
      </c>
      <c r="G958" s="21">
        <v>4.1271999999999999E-18</v>
      </c>
      <c r="H958" s="21">
        <v>0</v>
      </c>
      <c r="I958">
        <v>4.7149999999999997E-2</v>
      </c>
      <c r="J958">
        <v>4.7149999999999997E-2</v>
      </c>
    </row>
    <row r="959" spans="4:10" x14ac:dyDescent="0.25">
      <c r="D959">
        <v>54.432429999999997</v>
      </c>
      <c r="E959">
        <v>0</v>
      </c>
      <c r="F959" s="21">
        <v>2.9882499999999998E-31</v>
      </c>
      <c r="G959" s="21">
        <v>3.6912200000000003E-18</v>
      </c>
      <c r="H959" s="21">
        <v>0</v>
      </c>
      <c r="I959">
        <v>4.6390000000000001E-2</v>
      </c>
      <c r="J959">
        <v>4.6390000000000001E-2</v>
      </c>
    </row>
    <row r="960" spans="4:10" x14ac:dyDescent="0.25">
      <c r="D960">
        <v>54.489490000000004</v>
      </c>
      <c r="E960">
        <v>0</v>
      </c>
      <c r="F960" s="21">
        <v>2.4732900000000002E-31</v>
      </c>
      <c r="G960" s="21">
        <v>3.3007799999999999E-18</v>
      </c>
      <c r="H960" s="21">
        <v>0</v>
      </c>
      <c r="I960">
        <v>4.564E-2</v>
      </c>
      <c r="J960">
        <v>4.564E-2</v>
      </c>
    </row>
    <row r="961" spans="4:10" x14ac:dyDescent="0.25">
      <c r="D961">
        <v>54.546550000000003</v>
      </c>
      <c r="E961">
        <v>0</v>
      </c>
      <c r="F961" s="21">
        <v>2.0465600000000001E-31</v>
      </c>
      <c r="G961" s="21">
        <v>2.9511799999999999E-18</v>
      </c>
      <c r="H961" s="21">
        <v>0</v>
      </c>
      <c r="I961">
        <v>4.4900000000000002E-2</v>
      </c>
      <c r="J961">
        <v>4.4900000000000002E-2</v>
      </c>
    </row>
    <row r="962" spans="4:10" x14ac:dyDescent="0.25">
      <c r="D962">
        <v>54.6036</v>
      </c>
      <c r="E962">
        <v>0</v>
      </c>
      <c r="F962" s="21">
        <v>1.69303E-31</v>
      </c>
      <c r="G962" s="21">
        <v>2.6382100000000001E-18</v>
      </c>
      <c r="H962" s="21">
        <v>0</v>
      </c>
      <c r="I962">
        <v>4.4170000000000001E-2</v>
      </c>
      <c r="J962">
        <v>4.4170000000000001E-2</v>
      </c>
    </row>
    <row r="963" spans="4:10" x14ac:dyDescent="0.25">
      <c r="D963">
        <v>54.66066</v>
      </c>
      <c r="E963">
        <v>0</v>
      </c>
      <c r="F963" s="21">
        <v>1.4002199999999999E-31</v>
      </c>
      <c r="G963" s="21">
        <v>2.3580699999999998E-18</v>
      </c>
      <c r="H963" s="21">
        <v>0</v>
      </c>
      <c r="I963" s="21">
        <v>4.3450000000000003E-2</v>
      </c>
      <c r="J963" s="21">
        <v>4.3450000000000003E-2</v>
      </c>
    </row>
    <row r="964" spans="4:10" x14ac:dyDescent="0.25">
      <c r="D964">
        <v>54.71772</v>
      </c>
      <c r="E964">
        <v>0</v>
      </c>
      <c r="F964" s="21">
        <v>1.1577600000000001E-31</v>
      </c>
      <c r="G964" s="21">
        <v>2.1073400000000001E-18</v>
      </c>
      <c r="H964" s="21">
        <v>0</v>
      </c>
      <c r="I964" s="21">
        <v>4.274E-2</v>
      </c>
      <c r="J964" s="21">
        <v>4.274E-2</v>
      </c>
    </row>
    <row r="965" spans="4:10" x14ac:dyDescent="0.25">
      <c r="D965">
        <v>54.774769999999997</v>
      </c>
      <c r="E965">
        <v>0</v>
      </c>
      <c r="F965" s="21">
        <v>9.5704199999999995E-32</v>
      </c>
      <c r="G965" s="21">
        <v>1.8829900000000002E-18</v>
      </c>
      <c r="H965" s="21">
        <v>0</v>
      </c>
      <c r="I965" s="21">
        <v>4.2049999999999997E-2</v>
      </c>
      <c r="J965" s="21">
        <v>4.2049999999999997E-2</v>
      </c>
    </row>
    <row r="966" spans="4:10" x14ac:dyDescent="0.25">
      <c r="D966">
        <v>54.831829999999997</v>
      </c>
      <c r="E966">
        <v>0</v>
      </c>
      <c r="F966" s="21">
        <v>7.9092399999999999E-32</v>
      </c>
      <c r="G966" s="21">
        <v>1.68226E-18</v>
      </c>
      <c r="H966" s="21">
        <v>0</v>
      </c>
      <c r="I966" s="21">
        <v>4.1360000000000001E-2</v>
      </c>
      <c r="J966" s="21">
        <v>4.1360000000000001E-2</v>
      </c>
    </row>
    <row r="967" spans="4:10" x14ac:dyDescent="0.25">
      <c r="D967">
        <v>54.888890000000004</v>
      </c>
      <c r="E967">
        <v>0</v>
      </c>
      <c r="F967" s="21">
        <v>6.53476E-32</v>
      </c>
      <c r="G967" s="21">
        <v>1.5026999999999999E-18</v>
      </c>
      <c r="H967" s="21">
        <v>0</v>
      </c>
      <c r="I967" s="21">
        <v>4.0680000000000001E-2</v>
      </c>
      <c r="J967" s="21">
        <v>4.0680000000000001E-2</v>
      </c>
    </row>
    <row r="968" spans="4:10" x14ac:dyDescent="0.25">
      <c r="D968">
        <v>54.945950000000003</v>
      </c>
      <c r="E968">
        <v>0</v>
      </c>
      <c r="F968" s="21">
        <v>5.3977800000000003E-32</v>
      </c>
      <c r="G968" s="21">
        <v>1.3421E-18</v>
      </c>
      <c r="H968" s="21">
        <v>0</v>
      </c>
      <c r="I968" s="21">
        <v>4.0009999999999997E-2</v>
      </c>
      <c r="J968" s="21">
        <v>4.0009999999999997E-2</v>
      </c>
    </row>
    <row r="969" spans="4:10" x14ac:dyDescent="0.25">
      <c r="D969">
        <v>55.003</v>
      </c>
      <c r="E969">
        <v>0</v>
      </c>
      <c r="F969" s="21">
        <v>4.4575099999999998E-32</v>
      </c>
      <c r="G969" s="21">
        <v>1.19848E-18</v>
      </c>
      <c r="H969" s="21">
        <v>0</v>
      </c>
      <c r="I969" s="21">
        <v>3.9350000000000003E-2</v>
      </c>
      <c r="J969" s="21">
        <v>3.9350000000000003E-2</v>
      </c>
    </row>
    <row r="970" spans="4:10" x14ac:dyDescent="0.25">
      <c r="D970">
        <v>55.06006</v>
      </c>
      <c r="E970">
        <v>0</v>
      </c>
      <c r="F970" s="21">
        <v>3.6801000000000001E-32</v>
      </c>
      <c r="G970" s="21">
        <v>1.0700600000000001E-18</v>
      </c>
      <c r="H970" s="21">
        <v>0</v>
      </c>
      <c r="I970" s="21">
        <v>3.8699999999999998E-2</v>
      </c>
      <c r="J970" s="21">
        <v>3.8699999999999998E-2</v>
      </c>
    </row>
    <row r="971" spans="4:10" x14ac:dyDescent="0.25">
      <c r="D971">
        <v>55.11712</v>
      </c>
      <c r="E971">
        <v>0</v>
      </c>
      <c r="F971" s="21">
        <v>3.0375100000000002E-32</v>
      </c>
      <c r="G971" s="21">
        <v>9.55261E-19</v>
      </c>
      <c r="H971" s="21">
        <v>0</v>
      </c>
      <c r="I971" s="21">
        <v>3.807E-2</v>
      </c>
      <c r="J971" s="21">
        <v>3.807E-2</v>
      </c>
    </row>
    <row r="972" spans="4:10" x14ac:dyDescent="0.25">
      <c r="D972">
        <v>55.174169999999997</v>
      </c>
      <c r="E972">
        <v>0</v>
      </c>
      <c r="F972" s="21">
        <v>2.5064999999999999E-32</v>
      </c>
      <c r="G972" s="21">
        <v>8.52642E-19</v>
      </c>
      <c r="H972" s="21">
        <v>0</v>
      </c>
      <c r="I972" s="21">
        <v>3.7440000000000001E-2</v>
      </c>
      <c r="J972" s="21">
        <v>3.7440000000000001E-2</v>
      </c>
    </row>
    <row r="973" spans="4:10" x14ac:dyDescent="0.25">
      <c r="D973">
        <v>55.231229999999996</v>
      </c>
      <c r="E973">
        <v>0</v>
      </c>
      <c r="F973" s="21">
        <v>2.0678000000000001E-32</v>
      </c>
      <c r="G973" s="21">
        <v>7.6093100000000001E-19</v>
      </c>
      <c r="H973" s="21">
        <v>0</v>
      </c>
      <c r="I973" s="21">
        <v>3.6819999999999999E-2</v>
      </c>
      <c r="J973" s="21">
        <v>3.6819999999999999E-2</v>
      </c>
    </row>
    <row r="974" spans="4:10" x14ac:dyDescent="0.25">
      <c r="D974">
        <v>55.288290000000003</v>
      </c>
      <c r="E974">
        <v>0</v>
      </c>
      <c r="F974" s="21">
        <v>1.70545E-32</v>
      </c>
      <c r="G974" s="21">
        <v>6.7897899999999996E-19</v>
      </c>
      <c r="H974" s="21">
        <v>0</v>
      </c>
      <c r="I974" s="21">
        <v>3.6200000000000003E-2</v>
      </c>
      <c r="J974" s="21">
        <v>3.6200000000000003E-2</v>
      </c>
    </row>
    <row r="975" spans="4:10" x14ac:dyDescent="0.25">
      <c r="D975">
        <v>55.345350000000003</v>
      </c>
      <c r="E975">
        <v>0</v>
      </c>
      <c r="F975" s="21">
        <v>1.4062399999999999E-32</v>
      </c>
      <c r="G975" s="21">
        <v>6.0576099999999996E-19</v>
      </c>
      <c r="H975" s="21">
        <v>0</v>
      </c>
      <c r="I975" s="21">
        <v>3.56E-2</v>
      </c>
      <c r="J975" s="21">
        <v>3.56E-2</v>
      </c>
    </row>
    <row r="976" spans="4:10" x14ac:dyDescent="0.25">
      <c r="D976">
        <v>55.4024</v>
      </c>
      <c r="E976">
        <v>0</v>
      </c>
      <c r="F976" s="21">
        <v>1.1592399999999999E-32</v>
      </c>
      <c r="G976" s="21">
        <v>5.4035500000000004E-19</v>
      </c>
      <c r="H976" s="21">
        <v>0</v>
      </c>
      <c r="I976" s="21">
        <v>3.5009999999999999E-2</v>
      </c>
      <c r="J976" s="21">
        <v>3.5009999999999999E-2</v>
      </c>
    </row>
    <row r="977" spans="4:10" x14ac:dyDescent="0.25">
      <c r="D977">
        <v>55.45946</v>
      </c>
      <c r="E977">
        <v>0</v>
      </c>
      <c r="F977" s="21">
        <v>9.5538400000000003E-33</v>
      </c>
      <c r="G977" s="21">
        <v>4.8193699999999996E-19</v>
      </c>
      <c r="H977" s="21">
        <v>0</v>
      </c>
      <c r="I977" s="21">
        <v>3.4419999999999999E-2</v>
      </c>
      <c r="J977" s="21">
        <v>3.4419999999999999E-2</v>
      </c>
    </row>
    <row r="978" spans="4:10" x14ac:dyDescent="0.25">
      <c r="D978">
        <v>55.51652</v>
      </c>
      <c r="E978">
        <v>0</v>
      </c>
      <c r="F978" s="21">
        <v>7.8717799999999993E-33</v>
      </c>
      <c r="G978" s="21">
        <v>4.2976799999999999E-19</v>
      </c>
      <c r="H978" s="21">
        <v>0</v>
      </c>
      <c r="I978" s="21">
        <v>3.3849999999999998E-2</v>
      </c>
      <c r="J978" s="21">
        <v>3.3849999999999998E-2</v>
      </c>
    </row>
    <row r="979" spans="4:10" x14ac:dyDescent="0.25">
      <c r="D979">
        <v>55.573569999999997</v>
      </c>
      <c r="E979">
        <v>0</v>
      </c>
      <c r="F979" s="21">
        <v>6.4842299999999996E-33</v>
      </c>
      <c r="G979" s="21">
        <v>3.8318799999999999E-19</v>
      </c>
      <c r="H979" s="21">
        <v>0</v>
      </c>
      <c r="I979" s="21">
        <v>3.3279999999999997E-2</v>
      </c>
      <c r="J979" s="21">
        <v>3.3279999999999997E-2</v>
      </c>
    </row>
    <row r="980" spans="4:10" x14ac:dyDescent="0.25">
      <c r="D980">
        <v>55.630629999999996</v>
      </c>
      <c r="E980">
        <v>0</v>
      </c>
      <c r="F980" s="21">
        <v>5.3399199999999999E-33</v>
      </c>
      <c r="G980" s="21">
        <v>3.4160300000000001E-19</v>
      </c>
      <c r="H980" s="21">
        <v>0</v>
      </c>
      <c r="I980" s="21">
        <v>3.2719999999999999E-2</v>
      </c>
      <c r="J980" s="21">
        <v>3.2719999999999999E-2</v>
      </c>
    </row>
    <row r="981" spans="4:10" x14ac:dyDescent="0.25">
      <c r="D981">
        <v>55.687690000000003</v>
      </c>
      <c r="E981">
        <v>0</v>
      </c>
      <c r="F981" s="21">
        <v>4.3964499999999999E-33</v>
      </c>
      <c r="G981" s="21">
        <v>3.04485E-19</v>
      </c>
      <c r="H981" s="21">
        <v>0</v>
      </c>
      <c r="I981" s="21">
        <v>3.2169999999999997E-2</v>
      </c>
      <c r="J981" s="21">
        <v>3.2169999999999997E-2</v>
      </c>
    </row>
    <row r="982" spans="4:10" x14ac:dyDescent="0.25">
      <c r="D982">
        <v>55.74474</v>
      </c>
      <c r="E982">
        <v>0</v>
      </c>
      <c r="F982" s="21">
        <v>3.6187700000000003E-33</v>
      </c>
      <c r="G982" s="21">
        <v>2.71358E-19</v>
      </c>
      <c r="H982" s="21">
        <v>0</v>
      </c>
      <c r="I982" s="21">
        <v>3.1629999999999998E-2</v>
      </c>
      <c r="J982" s="21">
        <v>3.1629999999999998E-2</v>
      </c>
    </row>
    <row r="983" spans="4:10" x14ac:dyDescent="0.25">
      <c r="D983">
        <v>55.8018</v>
      </c>
      <c r="E983">
        <v>0</v>
      </c>
      <c r="F983" s="21">
        <v>2.9779000000000001E-33</v>
      </c>
      <c r="G983" s="21">
        <v>2.41798E-19</v>
      </c>
      <c r="H983" s="21">
        <v>0</v>
      </c>
      <c r="I983" s="21">
        <v>3.1099999999999999E-2</v>
      </c>
      <c r="J983" s="21">
        <v>3.1099999999999999E-2</v>
      </c>
    </row>
    <row r="984" spans="4:10" x14ac:dyDescent="0.25">
      <c r="D984">
        <v>55.85886</v>
      </c>
      <c r="E984">
        <v>0</v>
      </c>
      <c r="F984" s="21">
        <v>2.4499100000000001E-33</v>
      </c>
      <c r="G984" s="21">
        <v>2.15425E-19</v>
      </c>
      <c r="H984" s="21">
        <v>0</v>
      </c>
      <c r="I984" s="21">
        <v>3.057E-2</v>
      </c>
      <c r="J984" s="21">
        <v>3.057E-2</v>
      </c>
    </row>
    <row r="985" spans="4:10" x14ac:dyDescent="0.25">
      <c r="D985">
        <v>55.91592</v>
      </c>
      <c r="E985">
        <v>0</v>
      </c>
      <c r="F985" s="21">
        <v>2.0150300000000001E-33</v>
      </c>
      <c r="G985" s="21">
        <v>1.91899E-19</v>
      </c>
      <c r="H985" s="21">
        <v>0</v>
      </c>
      <c r="I985" s="21">
        <v>3.006E-2</v>
      </c>
      <c r="J985" s="21">
        <v>3.006E-2</v>
      </c>
    </row>
    <row r="986" spans="4:10" x14ac:dyDescent="0.25">
      <c r="D986">
        <v>55.972969999999997</v>
      </c>
      <c r="E986">
        <v>0</v>
      </c>
      <c r="F986" s="21">
        <v>1.65693E-33</v>
      </c>
      <c r="G986" s="21">
        <v>1.7091600000000001E-19</v>
      </c>
      <c r="H986" s="21">
        <v>0</v>
      </c>
      <c r="I986" s="21">
        <v>2.955E-2</v>
      </c>
      <c r="J986" s="21">
        <v>2.955E-2</v>
      </c>
    </row>
    <row r="987" spans="4:10" x14ac:dyDescent="0.25">
      <c r="D987">
        <v>56.030029999999996</v>
      </c>
      <c r="E987">
        <v>0</v>
      </c>
      <c r="F987" s="21">
        <v>1.36212E-33</v>
      </c>
      <c r="G987" s="21">
        <v>1.52203E-19</v>
      </c>
      <c r="H987" s="21">
        <v>0</v>
      </c>
      <c r="I987" s="21">
        <v>2.904E-2</v>
      </c>
      <c r="J987" s="21">
        <v>2.904E-2</v>
      </c>
    </row>
    <row r="988" spans="4:10" x14ac:dyDescent="0.25">
      <c r="D988">
        <v>56.087090000000003</v>
      </c>
      <c r="E988">
        <v>0</v>
      </c>
      <c r="F988" s="21">
        <v>1.11949E-33</v>
      </c>
      <c r="G988" s="21">
        <v>1.3551899999999999E-19</v>
      </c>
      <c r="H988" s="21">
        <v>0</v>
      </c>
      <c r="I988" s="21">
        <v>2.8549999999999999E-2</v>
      </c>
      <c r="J988" s="21">
        <v>2.8549999999999999E-2</v>
      </c>
    </row>
    <row r="989" spans="4:10" x14ac:dyDescent="0.25">
      <c r="D989">
        <v>56.14414</v>
      </c>
      <c r="E989">
        <v>0</v>
      </c>
      <c r="F989" s="21">
        <v>9.1984699999999996E-34</v>
      </c>
      <c r="G989" s="21">
        <v>1.2064499999999999E-19</v>
      </c>
      <c r="H989" s="21">
        <v>0</v>
      </c>
      <c r="I989" s="21">
        <v>2.8060000000000002E-2</v>
      </c>
      <c r="J989" s="21">
        <v>2.8060000000000002E-2</v>
      </c>
    </row>
    <row r="990" spans="4:10" x14ac:dyDescent="0.25">
      <c r="D990">
        <v>56.2012</v>
      </c>
      <c r="E990">
        <v>0</v>
      </c>
      <c r="F990" s="21">
        <v>7.5561599999999997E-34</v>
      </c>
      <c r="G990" s="21">
        <v>1.0738700000000001E-19</v>
      </c>
      <c r="H990" s="21">
        <v>0</v>
      </c>
      <c r="I990" s="21">
        <v>2.758E-2</v>
      </c>
      <c r="J990" s="21">
        <v>2.758E-2</v>
      </c>
    </row>
    <row r="991" spans="4:10" x14ac:dyDescent="0.25">
      <c r="D991">
        <v>56.25826</v>
      </c>
      <c r="E991">
        <v>0</v>
      </c>
      <c r="F991" s="21">
        <v>6.2055099999999999E-34</v>
      </c>
      <c r="G991" s="21">
        <v>9.5571299999999998E-20</v>
      </c>
      <c r="H991" s="21">
        <v>0</v>
      </c>
      <c r="I991" s="21">
        <v>2.7109999999999999E-2</v>
      </c>
      <c r="J991" s="21">
        <v>2.7109999999999999E-2</v>
      </c>
    </row>
    <row r="992" spans="4:10" x14ac:dyDescent="0.25">
      <c r="D992">
        <v>56.31532</v>
      </c>
      <c r="E992">
        <v>0</v>
      </c>
      <c r="F992" s="21">
        <v>5.09501E-34</v>
      </c>
      <c r="G992" s="21">
        <v>8.5042600000000001E-20</v>
      </c>
      <c r="H992" s="21">
        <v>0</v>
      </c>
      <c r="I992" s="21">
        <v>2.665E-2</v>
      </c>
      <c r="J992" s="21">
        <v>2.665E-2</v>
      </c>
    </row>
    <row r="993" spans="4:10" x14ac:dyDescent="0.25">
      <c r="D993">
        <v>56.372369999999997</v>
      </c>
      <c r="E993">
        <v>0</v>
      </c>
      <c r="F993" s="21">
        <v>4.1821899999999999E-34</v>
      </c>
      <c r="G993" s="21">
        <v>7.5662100000000004E-20</v>
      </c>
      <c r="H993" s="21">
        <v>0</v>
      </c>
      <c r="I993" s="21">
        <v>2.6190000000000001E-2</v>
      </c>
      <c r="J993" s="21">
        <v>2.6190000000000001E-2</v>
      </c>
    </row>
    <row r="994" spans="4:10" x14ac:dyDescent="0.25">
      <c r="D994">
        <v>56.429430000000004</v>
      </c>
      <c r="E994">
        <v>0</v>
      </c>
      <c r="F994" s="21">
        <v>3.4320500000000002E-34</v>
      </c>
      <c r="G994" s="21">
        <v>6.7305899999999999E-20</v>
      </c>
      <c r="H994" s="21">
        <v>0</v>
      </c>
      <c r="I994" s="21">
        <v>2.5739999999999999E-2</v>
      </c>
      <c r="J994" s="21">
        <v>2.5739999999999999E-2</v>
      </c>
    </row>
    <row r="995" spans="4:10" x14ac:dyDescent="0.25">
      <c r="D995">
        <v>56.486490000000003</v>
      </c>
      <c r="E995">
        <v>0</v>
      </c>
      <c r="F995" s="21">
        <v>2.8157400000000002E-34</v>
      </c>
      <c r="G995" s="21">
        <v>5.9863400000000002E-20</v>
      </c>
      <c r="H995" s="21">
        <v>0</v>
      </c>
      <c r="I995" s="21">
        <v>2.53E-2</v>
      </c>
      <c r="J995" s="21">
        <v>2.53E-2</v>
      </c>
    </row>
    <row r="996" spans="4:10" x14ac:dyDescent="0.25">
      <c r="D996">
        <v>56.54354</v>
      </c>
      <c r="E996">
        <v>0</v>
      </c>
      <c r="F996" s="21">
        <v>2.3095299999999999E-34</v>
      </c>
      <c r="G996" s="21">
        <v>5.3235700000000002E-20</v>
      </c>
      <c r="H996" s="21">
        <v>0</v>
      </c>
      <c r="I996" s="21">
        <v>2.486E-2</v>
      </c>
      <c r="J996" s="21">
        <v>2.486E-2</v>
      </c>
    </row>
    <row r="997" spans="4:10" x14ac:dyDescent="0.25">
      <c r="D997">
        <v>56.6006</v>
      </c>
      <c r="E997">
        <v>0</v>
      </c>
      <c r="F997" s="21">
        <v>1.8938500000000001E-34</v>
      </c>
      <c r="G997" s="21">
        <v>4.7334500000000003E-20</v>
      </c>
      <c r="H997" s="21">
        <v>0</v>
      </c>
      <c r="I997" s="21">
        <v>2.443E-2</v>
      </c>
      <c r="J997" s="21">
        <v>2.443E-2</v>
      </c>
    </row>
    <row r="998" spans="4:10" x14ac:dyDescent="0.25">
      <c r="D998">
        <v>56.65766</v>
      </c>
      <c r="E998">
        <v>0</v>
      </c>
      <c r="F998" s="21">
        <v>1.5526000000000001E-34</v>
      </c>
      <c r="G998" s="21">
        <v>4.2080899999999998E-20</v>
      </c>
      <c r="H998" s="21">
        <v>0</v>
      </c>
      <c r="I998" s="21">
        <v>2.401E-2</v>
      </c>
      <c r="J998" s="21">
        <v>2.401E-2</v>
      </c>
    </row>
    <row r="999" spans="4:10" x14ac:dyDescent="0.25">
      <c r="D999">
        <v>56.714709999999997</v>
      </c>
      <c r="E999">
        <v>0</v>
      </c>
      <c r="F999" s="21">
        <v>1.27252E-34</v>
      </c>
      <c r="G999" s="21">
        <v>3.7404699999999998E-20</v>
      </c>
      <c r="H999" s="21">
        <v>0</v>
      </c>
      <c r="I999" s="21">
        <v>2.359E-2</v>
      </c>
      <c r="J999" s="21">
        <v>2.359E-2</v>
      </c>
    </row>
    <row r="1000" spans="4:10" x14ac:dyDescent="0.25">
      <c r="D1000">
        <v>56.771769999999997</v>
      </c>
      <c r="E1000">
        <v>0</v>
      </c>
      <c r="F1000" s="21">
        <v>1.0427E-34</v>
      </c>
      <c r="G1000" s="21">
        <v>3.3243000000000001E-20</v>
      </c>
      <c r="H1000" s="21">
        <v>0</v>
      </c>
      <c r="I1000" s="21">
        <v>2.3179999999999999E-2</v>
      </c>
      <c r="J1000" s="21">
        <v>2.3179999999999999E-2</v>
      </c>
    </row>
    <row r="1001" spans="4:10" x14ac:dyDescent="0.25">
      <c r="D1001">
        <v>56.828830000000004</v>
      </c>
      <c r="E1001">
        <v>0</v>
      </c>
      <c r="F1001" s="21">
        <v>8.5416899999999999E-35</v>
      </c>
      <c r="G1001" s="21">
        <v>2.9539799999999999E-20</v>
      </c>
      <c r="H1001" s="21">
        <v>0</v>
      </c>
      <c r="I1001" s="21">
        <v>2.2780000000000002E-2</v>
      </c>
      <c r="J1001" s="21">
        <v>2.2780000000000002E-2</v>
      </c>
    </row>
    <row r="1002" spans="4:10" x14ac:dyDescent="0.25">
      <c r="D1002">
        <v>56.885890000000003</v>
      </c>
      <c r="E1002">
        <v>0</v>
      </c>
      <c r="F1002" s="21">
        <v>6.9955200000000001E-35</v>
      </c>
      <c r="G1002" s="21">
        <v>2.62451E-20</v>
      </c>
      <c r="H1002" s="21">
        <v>0</v>
      </c>
      <c r="I1002" s="21">
        <v>2.2380000000000001E-2</v>
      </c>
      <c r="J1002" s="21">
        <v>2.2380000000000001E-2</v>
      </c>
    </row>
    <row r="1003" spans="4:10" x14ac:dyDescent="0.25">
      <c r="D1003">
        <v>56.94294</v>
      </c>
      <c r="E1003">
        <v>0</v>
      </c>
      <c r="F1003" s="21">
        <v>5.7277999999999997E-35</v>
      </c>
      <c r="G1003" s="21">
        <v>2.33143E-20</v>
      </c>
      <c r="H1003" s="21">
        <v>0</v>
      </c>
      <c r="I1003" s="21">
        <v>2.1989999999999999E-2</v>
      </c>
      <c r="J1003" s="21">
        <v>2.1989999999999999E-2</v>
      </c>
    </row>
    <row r="1004" spans="4:10" x14ac:dyDescent="0.25">
      <c r="D1004">
        <v>57</v>
      </c>
      <c r="E1004">
        <v>0</v>
      </c>
      <c r="F1004" s="21">
        <v>4.68863E-35</v>
      </c>
      <c r="G1004" s="21">
        <v>2.07076E-20</v>
      </c>
      <c r="H1004" s="21">
        <v>0</v>
      </c>
      <c r="I1004" s="21">
        <v>2.1610000000000001E-2</v>
      </c>
      <c r="J1004" s="21">
        <v>2.1610000000000001E-2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37158-7D0B-432E-A29E-02633377A26D}">
  <dimension ref="A1:AC1004"/>
  <sheetViews>
    <sheetView topLeftCell="I1" zoomScale="115" zoomScaleNormal="115" workbookViewId="0">
      <selection activeCell="A2" sqref="A2:B2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20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1</v>
      </c>
      <c r="B5">
        <v>8</v>
      </c>
      <c r="D5">
        <v>0</v>
      </c>
      <c r="E5" s="21">
        <v>2.0300000000000001E-3</v>
      </c>
      <c r="F5" s="21">
        <v>1.1390000000000001E-2</v>
      </c>
      <c r="G5" s="21">
        <v>2.13687E-4</v>
      </c>
      <c r="H5">
        <v>0.61207999999999996</v>
      </c>
      <c r="I5" s="21">
        <v>7.9299999999999995E-3</v>
      </c>
      <c r="J5">
        <v>0.63365000000000005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3</v>
      </c>
      <c r="B6">
        <v>11</v>
      </c>
      <c r="D6">
        <v>6.7070000000000005E-2</v>
      </c>
      <c r="E6" s="21">
        <v>3.2100000000000002E-3</v>
      </c>
      <c r="F6" s="21">
        <v>1.209E-2</v>
      </c>
      <c r="G6" s="21">
        <v>2.3583499999999999E-4</v>
      </c>
      <c r="H6">
        <v>0.68630000000000002</v>
      </c>
      <c r="I6" s="21">
        <v>8.1899999999999994E-3</v>
      </c>
      <c r="J6">
        <v>0.71003000000000005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5</v>
      </c>
      <c r="B7">
        <v>10</v>
      </c>
      <c r="D7">
        <v>0.13413</v>
      </c>
      <c r="E7" s="21">
        <v>5.0000000000000001E-3</v>
      </c>
      <c r="F7" s="21">
        <v>1.282E-2</v>
      </c>
      <c r="G7" s="21">
        <v>2.6013799999999998E-4</v>
      </c>
      <c r="H7">
        <v>0.76783999999999997</v>
      </c>
      <c r="I7" s="21">
        <v>8.4700000000000001E-3</v>
      </c>
      <c r="J7">
        <v>0.79439000000000004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7</v>
      </c>
      <c r="B8">
        <v>2</v>
      </c>
      <c r="D8">
        <v>0.20119999999999999</v>
      </c>
      <c r="E8" s="21">
        <v>7.6800000000000002E-3</v>
      </c>
      <c r="F8" s="21">
        <v>1.3599999999999999E-2</v>
      </c>
      <c r="G8" s="21">
        <v>2.8679399999999999E-4</v>
      </c>
      <c r="H8">
        <v>0.85719999999999996</v>
      </c>
      <c r="I8" s="21">
        <v>8.7500000000000008E-3</v>
      </c>
      <c r="J8">
        <v>0.88751000000000002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9</v>
      </c>
      <c r="B9">
        <v>5</v>
      </c>
      <c r="D9">
        <v>0.26827000000000001</v>
      </c>
      <c r="E9" s="21">
        <v>1.1610000000000001E-2</v>
      </c>
      <c r="F9" s="21">
        <v>1.4409999999999999E-2</v>
      </c>
      <c r="G9" s="21">
        <v>3.1601099999999999E-4</v>
      </c>
      <c r="H9">
        <v>0.95487</v>
      </c>
      <c r="I9" s="21">
        <v>9.0299999999999998E-3</v>
      </c>
      <c r="J9">
        <v>0.99024999999999996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11</v>
      </c>
      <c r="B10">
        <v>3</v>
      </c>
      <c r="D10">
        <v>0.33534000000000003</v>
      </c>
      <c r="E10" s="21">
        <v>1.7299999999999999E-2</v>
      </c>
      <c r="F10" s="21">
        <v>1.5270000000000001E-2</v>
      </c>
      <c r="G10" s="21">
        <v>3.4801899999999998E-4</v>
      </c>
      <c r="H10">
        <v>1.0613600000000001</v>
      </c>
      <c r="I10" s="21">
        <v>9.3299999999999998E-3</v>
      </c>
      <c r="J10">
        <v>1.10361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13</v>
      </c>
      <c r="B11">
        <v>4</v>
      </c>
      <c r="D11">
        <v>0.40239999999999998</v>
      </c>
      <c r="E11" s="21">
        <v>2.5389999999999999E-2</v>
      </c>
      <c r="F11" s="21">
        <v>1.618E-2</v>
      </c>
      <c r="G11" s="21">
        <v>3.8306400000000002E-4</v>
      </c>
      <c r="H11">
        <v>1.1771499999999999</v>
      </c>
      <c r="I11" s="21">
        <v>9.6399999999999993E-3</v>
      </c>
      <c r="J11">
        <v>1.2287399999999999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15</v>
      </c>
      <c r="B12">
        <v>3</v>
      </c>
      <c r="D12">
        <v>0.46947</v>
      </c>
      <c r="E12" s="21">
        <v>3.6720000000000003E-2</v>
      </c>
      <c r="F12" s="21">
        <v>1.7129999999999999E-2</v>
      </c>
      <c r="G12" s="21">
        <v>4.2141200000000002E-4</v>
      </c>
      <c r="H12">
        <v>1.30274</v>
      </c>
      <c r="I12" s="21">
        <v>9.9500000000000005E-3</v>
      </c>
      <c r="J12">
        <v>1.36696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17</v>
      </c>
      <c r="B13">
        <v>2</v>
      </c>
      <c r="D13">
        <v>0.53654000000000002</v>
      </c>
      <c r="E13" s="21">
        <v>5.2310000000000002E-2</v>
      </c>
      <c r="F13" s="21">
        <v>1.814E-2</v>
      </c>
      <c r="G13" s="21">
        <v>4.6335099999999998E-4</v>
      </c>
      <c r="H13">
        <v>1.43858</v>
      </c>
      <c r="I13" s="21">
        <v>1.0279999999999999E-2</v>
      </c>
      <c r="J13">
        <v>1.5197799999999999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19</v>
      </c>
      <c r="B14">
        <v>2</v>
      </c>
      <c r="D14">
        <v>0.60360000000000003</v>
      </c>
      <c r="E14" s="21">
        <v>7.3440000000000005E-2</v>
      </c>
      <c r="F14" s="21">
        <v>1.9189999999999999E-2</v>
      </c>
      <c r="G14" s="21">
        <v>5.09192E-4</v>
      </c>
      <c r="H14">
        <v>1.5851299999999999</v>
      </c>
      <c r="I14" s="21">
        <v>1.061E-2</v>
      </c>
      <c r="J14">
        <v>1.68889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21</v>
      </c>
      <c r="B15">
        <v>6</v>
      </c>
      <c r="D15">
        <v>0.67066999999999999</v>
      </c>
      <c r="E15" s="21">
        <v>0.10158</v>
      </c>
      <c r="F15" s="21">
        <v>2.0299999999999999E-2</v>
      </c>
      <c r="G15" s="21">
        <v>5.5926900000000004E-4</v>
      </c>
      <c r="H15">
        <v>1.74281</v>
      </c>
      <c r="I15" s="21">
        <v>1.0959999999999999E-2</v>
      </c>
      <c r="J15">
        <v>1.8762099999999999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23</v>
      </c>
      <c r="B16">
        <v>2</v>
      </c>
      <c r="D16">
        <v>0.73773999999999995</v>
      </c>
      <c r="E16" s="21">
        <v>0.13841999999999999</v>
      </c>
      <c r="F16" s="21">
        <v>2.147E-2</v>
      </c>
      <c r="G16" s="21">
        <v>6.1394200000000003E-4</v>
      </c>
      <c r="H16">
        <v>1.9119999999999999</v>
      </c>
      <c r="I16" s="21">
        <v>1.1310000000000001E-2</v>
      </c>
      <c r="J16">
        <v>2.0838100000000002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25</v>
      </c>
      <c r="B17">
        <v>3</v>
      </c>
      <c r="D17">
        <v>0.80479999999999996</v>
      </c>
      <c r="E17" s="21">
        <v>0.18584000000000001</v>
      </c>
      <c r="F17" s="21">
        <v>2.2689999999999998E-2</v>
      </c>
      <c r="G17" s="21">
        <v>6.736E-4</v>
      </c>
      <c r="H17">
        <v>2.0930499999999999</v>
      </c>
      <c r="I17" s="21">
        <v>1.1679999999999999E-2</v>
      </c>
      <c r="J17">
        <v>2.31393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27</v>
      </c>
      <c r="B18">
        <v>1</v>
      </c>
      <c r="D18">
        <v>0.87187000000000003</v>
      </c>
      <c r="E18" s="21">
        <v>0.24582000000000001</v>
      </c>
      <c r="F18" s="21">
        <v>2.3980000000000001E-2</v>
      </c>
      <c r="G18" s="21">
        <v>7.3865900000000002E-4</v>
      </c>
      <c r="H18">
        <v>2.2862499999999999</v>
      </c>
      <c r="I18" s="21">
        <v>1.206E-2</v>
      </c>
      <c r="J18">
        <v>2.5688399999999998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29</v>
      </c>
      <c r="B19">
        <v>2</v>
      </c>
      <c r="D19">
        <v>0.93894</v>
      </c>
      <c r="E19" s="21">
        <v>0.32035999999999998</v>
      </c>
      <c r="F19" s="21">
        <v>2.5329999999999998E-2</v>
      </c>
      <c r="G19" s="21">
        <v>8.09569E-4</v>
      </c>
      <c r="H19">
        <v>2.4918499999999999</v>
      </c>
      <c r="I19" s="21">
        <v>1.244E-2</v>
      </c>
      <c r="J19">
        <v>2.8507899999999999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31</v>
      </c>
      <c r="B20">
        <v>3</v>
      </c>
      <c r="D20">
        <v>1.0060100000000001</v>
      </c>
      <c r="E20" s="21">
        <v>0.41133999999999998</v>
      </c>
      <c r="F20" s="21">
        <v>2.6749999999999999E-2</v>
      </c>
      <c r="G20" s="21">
        <v>8.8681199999999995E-4</v>
      </c>
      <c r="H20">
        <v>2.7100200000000001</v>
      </c>
      <c r="I20" s="21">
        <v>1.2840000000000001E-2</v>
      </c>
      <c r="J20">
        <v>3.1618400000000002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33</v>
      </c>
      <c r="B21">
        <v>1</v>
      </c>
      <c r="D21">
        <v>1.07307</v>
      </c>
      <c r="E21" s="21">
        <v>0.52037</v>
      </c>
      <c r="F21" s="21">
        <v>2.8240000000000001E-2</v>
      </c>
      <c r="G21" s="21">
        <v>9.7090499999999999E-4</v>
      </c>
      <c r="H21">
        <v>2.94089</v>
      </c>
      <c r="I21" s="21">
        <v>1.325E-2</v>
      </c>
      <c r="J21">
        <v>3.5037099999999999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35</v>
      </c>
      <c r="B22">
        <v>0</v>
      </c>
      <c r="D22">
        <v>1.1401399999999999</v>
      </c>
      <c r="E22" s="21">
        <v>0.64858000000000005</v>
      </c>
      <c r="F22" s="21">
        <v>2.98E-2</v>
      </c>
      <c r="G22" s="21">
        <v>1.06E-3</v>
      </c>
      <c r="H22">
        <v>3.1844700000000001</v>
      </c>
      <c r="I22" s="21">
        <v>1.367E-2</v>
      </c>
      <c r="J22">
        <v>3.87758</v>
      </c>
    </row>
    <row r="23" spans="1:29" x14ac:dyDescent="0.25">
      <c r="A23">
        <v>37</v>
      </c>
      <c r="B23">
        <v>1</v>
      </c>
      <c r="D23">
        <v>1.2072099999999999</v>
      </c>
      <c r="E23" s="21">
        <v>0.79644000000000004</v>
      </c>
      <c r="F23" s="21">
        <v>3.1440000000000003E-2</v>
      </c>
      <c r="G23" s="21">
        <v>1.16E-3</v>
      </c>
      <c r="H23">
        <v>3.4407100000000002</v>
      </c>
      <c r="I23" s="21">
        <v>1.41E-2</v>
      </c>
      <c r="J23">
        <v>4.2838599999999998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39</v>
      </c>
      <c r="B24">
        <v>1</v>
      </c>
      <c r="D24">
        <v>1.27427</v>
      </c>
      <c r="E24" s="21">
        <v>0.96357999999999999</v>
      </c>
      <c r="F24" s="21">
        <v>3.3149999999999999E-2</v>
      </c>
      <c r="G24" s="21">
        <v>1.2700000000000001E-3</v>
      </c>
      <c r="H24">
        <v>3.7094900000000002</v>
      </c>
      <c r="I24" s="21">
        <v>1.455E-2</v>
      </c>
      <c r="J24">
        <v>4.7220399999999998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41</v>
      </c>
      <c r="B25">
        <v>0</v>
      </c>
      <c r="D25">
        <v>1.34134</v>
      </c>
      <c r="E25" s="21">
        <v>1.1486000000000001</v>
      </c>
      <c r="F25" s="21">
        <v>3.4950000000000002E-2</v>
      </c>
      <c r="G25" s="21">
        <v>1.39E-3</v>
      </c>
      <c r="H25">
        <v>3.9905499999999998</v>
      </c>
      <c r="I25" s="21">
        <v>1.5010000000000001E-2</v>
      </c>
      <c r="J25">
        <v>5.1904899999999996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43</v>
      </c>
      <c r="B26">
        <v>1</v>
      </c>
      <c r="D26">
        <v>1.4084099999999999</v>
      </c>
      <c r="E26" s="21">
        <v>1.34893</v>
      </c>
      <c r="F26" s="21">
        <v>3.6819999999999999E-2</v>
      </c>
      <c r="G26" s="21">
        <v>1.5200000000000001E-3</v>
      </c>
      <c r="H26">
        <v>4.2835599999999996</v>
      </c>
      <c r="I26" s="21">
        <v>1.5480000000000001E-2</v>
      </c>
      <c r="J26">
        <v>5.6863099999999998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45</v>
      </c>
      <c r="B27">
        <v>0</v>
      </c>
      <c r="D27">
        <v>1.4754799999999999</v>
      </c>
      <c r="E27" s="21">
        <v>1.56081</v>
      </c>
      <c r="F27" s="21">
        <v>3.8789999999999998E-2</v>
      </c>
      <c r="G27" s="21">
        <v>1.65E-3</v>
      </c>
      <c r="H27">
        <v>4.5880700000000001</v>
      </c>
      <c r="I27" s="21">
        <v>1.5970000000000002E-2</v>
      </c>
      <c r="J27">
        <v>6.2053000000000003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47</v>
      </c>
      <c r="B28">
        <v>1</v>
      </c>
      <c r="D28">
        <v>1.54254</v>
      </c>
      <c r="E28" s="21">
        <v>1.7793300000000001</v>
      </c>
      <c r="F28" s="21">
        <v>4.0849999999999997E-2</v>
      </c>
      <c r="G28" s="21">
        <v>1.8E-3</v>
      </c>
      <c r="H28">
        <v>4.9035399999999996</v>
      </c>
      <c r="I28" s="21">
        <v>1.6469999999999999E-2</v>
      </c>
      <c r="J28">
        <v>6.7419799999999999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49</v>
      </c>
      <c r="B29">
        <v>1</v>
      </c>
      <c r="D29">
        <v>1.60961</v>
      </c>
      <c r="E29" s="21">
        <v>1.9984900000000001</v>
      </c>
      <c r="F29" s="21">
        <v>4.2999999999999997E-2</v>
      </c>
      <c r="G29" s="21">
        <v>1.97E-3</v>
      </c>
      <c r="H29">
        <v>5.2292800000000002</v>
      </c>
      <c r="I29" s="21">
        <v>1.6979999999999999E-2</v>
      </c>
      <c r="J29">
        <v>7.28972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51</v>
      </c>
      <c r="B30">
        <v>2</v>
      </c>
      <c r="D30">
        <v>1.6766799999999999</v>
      </c>
      <c r="E30" s="21">
        <v>2.2115300000000002</v>
      </c>
      <c r="F30" s="21">
        <v>4.5249999999999999E-2</v>
      </c>
      <c r="G30" s="21">
        <v>2.14E-3</v>
      </c>
      <c r="H30">
        <v>5.5645199999999999</v>
      </c>
      <c r="I30" s="21">
        <v>1.7510000000000001E-2</v>
      </c>
      <c r="J30">
        <v>7.8409500000000003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53</v>
      </c>
      <c r="B31">
        <v>0</v>
      </c>
      <c r="D31">
        <v>1.7437400000000001</v>
      </c>
      <c r="E31" s="21">
        <v>2.4111500000000001</v>
      </c>
      <c r="F31" s="21">
        <v>4.761E-2</v>
      </c>
      <c r="G31" s="21">
        <v>2.33E-3</v>
      </c>
      <c r="H31">
        <v>5.9083600000000001</v>
      </c>
      <c r="I31" s="21">
        <v>1.805E-2</v>
      </c>
      <c r="J31">
        <v>8.3874899999999997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55</v>
      </c>
      <c r="B32">
        <v>1</v>
      </c>
      <c r="D32">
        <v>1.81081</v>
      </c>
      <c r="E32" s="21">
        <v>2.5899899999999998</v>
      </c>
      <c r="F32" s="21">
        <v>5.006E-2</v>
      </c>
      <c r="G32" s="21">
        <v>2.5400000000000002E-3</v>
      </c>
      <c r="H32">
        <v>6.2597899999999997</v>
      </c>
      <c r="I32" s="21">
        <v>1.8599999999999998E-2</v>
      </c>
      <c r="J32">
        <v>8.9209800000000001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57</v>
      </c>
      <c r="B33">
        <v>1</v>
      </c>
      <c r="D33">
        <v>1.87788</v>
      </c>
      <c r="E33" s="21">
        <v>2.7410299999999999</v>
      </c>
      <c r="F33" s="21">
        <v>5.2630000000000003E-2</v>
      </c>
      <c r="G33" s="21">
        <v>2.7599999999999999E-3</v>
      </c>
      <c r="H33">
        <v>6.61768</v>
      </c>
      <c r="I33" s="21">
        <v>1.9179999999999999E-2</v>
      </c>
      <c r="J33">
        <v>9.4332799999999999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59</v>
      </c>
      <c r="B34">
        <v>0</v>
      </c>
      <c r="D34">
        <v>1.9449399999999999</v>
      </c>
      <c r="E34" s="21">
        <v>2.8580700000000001</v>
      </c>
      <c r="F34" s="21">
        <v>5.5300000000000002E-2</v>
      </c>
      <c r="G34" s="21">
        <v>3.0000000000000001E-3</v>
      </c>
      <c r="H34">
        <v>6.98081</v>
      </c>
      <c r="I34" s="21">
        <v>1.976E-2</v>
      </c>
      <c r="J34">
        <v>9.9169499999999999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61</v>
      </c>
      <c r="B35" s="1">
        <v>0</v>
      </c>
      <c r="C35" s="20" t="s">
        <v>8</v>
      </c>
      <c r="D35">
        <v>2.0120100000000001</v>
      </c>
      <c r="E35" s="21">
        <v>2.9361199999999998</v>
      </c>
      <c r="F35" s="21">
        <v>5.8099999999999999E-2</v>
      </c>
      <c r="G35" s="21">
        <v>3.2599999999999999E-3</v>
      </c>
      <c r="H35">
        <v>7.3478199999999996</v>
      </c>
      <c r="I35" s="21">
        <v>2.0369999999999999E-2</v>
      </c>
      <c r="J35">
        <v>10.36567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A36">
        <v>63</v>
      </c>
      <c r="B36">
        <v>0</v>
      </c>
      <c r="C36" s="20"/>
      <c r="D36">
        <v>2.0790799999999998</v>
      </c>
      <c r="E36" s="21">
        <v>2.9717799999999999</v>
      </c>
      <c r="F36" s="21">
        <v>6.1010000000000002E-2</v>
      </c>
      <c r="G36" s="21">
        <v>3.5400000000000002E-3</v>
      </c>
      <c r="H36">
        <v>7.7172900000000002</v>
      </c>
      <c r="I36" s="21">
        <v>2.0990000000000002E-2</v>
      </c>
      <c r="J36">
        <v>10.774620000000001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A37">
        <v>65</v>
      </c>
      <c r="B37">
        <v>1</v>
      </c>
      <c r="C37" s="20"/>
      <c r="D37">
        <v>2.14615</v>
      </c>
      <c r="E37" s="21">
        <v>2.9634800000000001</v>
      </c>
      <c r="F37" s="21">
        <v>6.4049999999999996E-2</v>
      </c>
      <c r="G37" s="21">
        <v>3.8500000000000001E-3</v>
      </c>
      <c r="H37">
        <v>8.0876999999999999</v>
      </c>
      <c r="I37" s="21">
        <v>2.163E-2</v>
      </c>
      <c r="J37">
        <v>11.14071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A38">
        <v>67</v>
      </c>
      <c r="B38">
        <v>0</v>
      </c>
      <c r="C38" s="20"/>
      <c r="D38">
        <v>2.2132100000000001</v>
      </c>
      <c r="E38" s="21">
        <v>2.9115899999999999</v>
      </c>
      <c r="F38" s="21">
        <v>6.7210000000000006E-2</v>
      </c>
      <c r="G38" s="21">
        <v>4.1700000000000001E-3</v>
      </c>
      <c r="H38">
        <v>8.4574300000000004</v>
      </c>
      <c r="I38" s="21">
        <v>2.2280000000000001E-2</v>
      </c>
      <c r="J38">
        <v>11.46269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A39">
        <v>69</v>
      </c>
      <c r="B39">
        <v>0</v>
      </c>
      <c r="C39" s="20"/>
      <c r="D39">
        <v>2.2802799999999999</v>
      </c>
      <c r="E39" s="21">
        <v>2.81839</v>
      </c>
      <c r="F39" s="21">
        <v>7.0510000000000003E-2</v>
      </c>
      <c r="G39" s="21">
        <v>4.5300000000000002E-3</v>
      </c>
      <c r="H39">
        <v>8.8247999999999998</v>
      </c>
      <c r="I39" s="21">
        <v>2.2960000000000001E-2</v>
      </c>
      <c r="J39">
        <v>11.74118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A40">
        <v>71</v>
      </c>
      <c r="B40">
        <v>0</v>
      </c>
      <c r="C40" s="20"/>
      <c r="D40">
        <v>2.34735</v>
      </c>
      <c r="E40" s="21">
        <v>2.6879</v>
      </c>
      <c r="F40" s="21">
        <v>7.3940000000000006E-2</v>
      </c>
      <c r="G40" s="21">
        <v>4.8999999999999998E-3</v>
      </c>
      <c r="H40">
        <v>9.1880900000000008</v>
      </c>
      <c r="I40" s="21">
        <v>2.3650000000000001E-2</v>
      </c>
      <c r="J40">
        <v>11.978479999999999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A41">
        <v>73</v>
      </c>
      <c r="B41">
        <v>0</v>
      </c>
      <c r="C41" s="20"/>
      <c r="D41">
        <v>2.4144100000000002</v>
      </c>
      <c r="E41" s="21">
        <v>2.52562</v>
      </c>
      <c r="F41" s="21">
        <v>7.7520000000000006E-2</v>
      </c>
      <c r="G41" s="21">
        <v>5.3099999999999996E-3</v>
      </c>
      <c r="H41">
        <v>9.5455000000000005</v>
      </c>
      <c r="I41" s="21">
        <v>2.436E-2</v>
      </c>
      <c r="J41">
        <v>12.17831</v>
      </c>
    </row>
    <row r="42" spans="1:21" x14ac:dyDescent="0.25">
      <c r="A42">
        <v>75</v>
      </c>
      <c r="B42">
        <v>0</v>
      </c>
      <c r="C42" s="20"/>
      <c r="D42">
        <v>2.4814799999999999</v>
      </c>
      <c r="E42" s="21">
        <v>2.3381099999999999</v>
      </c>
      <c r="F42" s="21">
        <v>8.1229999999999997E-2</v>
      </c>
      <c r="G42" s="21">
        <v>5.7499999999999999E-3</v>
      </c>
      <c r="H42">
        <v>9.8952299999999997</v>
      </c>
      <c r="I42" s="21">
        <v>2.5090000000000001E-2</v>
      </c>
      <c r="J42">
        <v>12.345409999999999</v>
      </c>
    </row>
    <row r="43" spans="1:21" x14ac:dyDescent="0.25">
      <c r="A43">
        <v>77</v>
      </c>
      <c r="B43">
        <v>0</v>
      </c>
      <c r="C43" s="20"/>
      <c r="D43">
        <v>2.5485500000000001</v>
      </c>
      <c r="E43" s="21">
        <v>2.1325799999999999</v>
      </c>
      <c r="F43" s="21">
        <v>8.5099999999999995E-2</v>
      </c>
      <c r="G43" s="21">
        <v>6.2199999999999998E-3</v>
      </c>
      <c r="H43">
        <v>10.235440000000001</v>
      </c>
      <c r="I43" s="21">
        <v>2.5829999999999999E-2</v>
      </c>
      <c r="J43">
        <v>12.48517</v>
      </c>
    </row>
    <row r="44" spans="1:21" x14ac:dyDescent="0.25">
      <c r="A44">
        <v>79</v>
      </c>
      <c r="B44">
        <v>0</v>
      </c>
      <c r="D44">
        <v>2.6156199999999998</v>
      </c>
      <c r="E44" s="21">
        <v>1.9164000000000001</v>
      </c>
      <c r="F44" s="21">
        <v>8.9120000000000005E-2</v>
      </c>
      <c r="G44" s="21">
        <v>6.7299999999999999E-3</v>
      </c>
      <c r="H44">
        <v>10.56429</v>
      </c>
      <c r="I44" s="21">
        <v>2.6599999999999999E-2</v>
      </c>
      <c r="J44">
        <v>12.60314</v>
      </c>
    </row>
    <row r="45" spans="1:21" x14ac:dyDescent="0.25">
      <c r="A45">
        <v>81</v>
      </c>
      <c r="B45">
        <v>0</v>
      </c>
      <c r="D45">
        <v>2.68268</v>
      </c>
      <c r="E45" s="21">
        <v>1.69672</v>
      </c>
      <c r="F45" s="21">
        <v>9.3299999999999994E-2</v>
      </c>
      <c r="G45" s="21">
        <v>7.2700000000000004E-3</v>
      </c>
      <c r="H45">
        <v>10.87997</v>
      </c>
      <c r="I45" s="21">
        <v>2.7390000000000001E-2</v>
      </c>
      <c r="J45">
        <v>12.704650000000001</v>
      </c>
    </row>
    <row r="46" spans="1:21" x14ac:dyDescent="0.25">
      <c r="A46">
        <v>83</v>
      </c>
      <c r="B46">
        <v>0</v>
      </c>
      <c r="D46">
        <v>2.7497500000000001</v>
      </c>
      <c r="E46" s="21">
        <v>1.4800500000000001</v>
      </c>
      <c r="F46" s="21">
        <v>9.7629999999999995E-2</v>
      </c>
      <c r="G46" s="21">
        <v>7.8600000000000007E-3</v>
      </c>
      <c r="H46">
        <v>11.18069</v>
      </c>
      <c r="I46" s="21">
        <v>2.8199999999999999E-2</v>
      </c>
      <c r="J46">
        <v>12.79443</v>
      </c>
    </row>
    <row r="47" spans="1:21" x14ac:dyDescent="0.25">
      <c r="A47">
        <v>85</v>
      </c>
      <c r="B47">
        <v>0</v>
      </c>
      <c r="D47">
        <v>2.8168199999999999</v>
      </c>
      <c r="E47">
        <v>1.27199</v>
      </c>
      <c r="F47" s="21">
        <v>0.10213999999999999</v>
      </c>
      <c r="G47" s="21">
        <v>8.4799999999999997E-3</v>
      </c>
      <c r="H47">
        <v>11.464700000000001</v>
      </c>
      <c r="I47" s="21">
        <v>2.903E-2</v>
      </c>
      <c r="J47">
        <v>12.87635</v>
      </c>
    </row>
    <row r="48" spans="1:21" x14ac:dyDescent="0.25">
      <c r="A48">
        <v>87</v>
      </c>
      <c r="B48">
        <v>0</v>
      </c>
      <c r="D48">
        <v>2.88388</v>
      </c>
      <c r="E48">
        <v>1.0770500000000001</v>
      </c>
      <c r="F48" s="21">
        <v>0.10681</v>
      </c>
      <c r="G48" s="21">
        <v>9.1599999999999997E-3</v>
      </c>
      <c r="H48">
        <v>11.73033</v>
      </c>
      <c r="I48" s="21">
        <v>2.988E-2</v>
      </c>
      <c r="J48">
        <v>12.95323</v>
      </c>
    </row>
    <row r="49" spans="1:10" x14ac:dyDescent="0.25">
      <c r="A49">
        <v>89</v>
      </c>
      <c r="B49">
        <v>0</v>
      </c>
      <c r="D49">
        <v>2.9509500000000002</v>
      </c>
      <c r="E49">
        <v>0.89851999999999999</v>
      </c>
      <c r="F49" s="21">
        <v>0.11167000000000001</v>
      </c>
      <c r="G49" s="21">
        <v>9.8799999999999999E-3</v>
      </c>
      <c r="H49">
        <v>11.975989999999999</v>
      </c>
      <c r="I49" s="21">
        <v>3.0759999999999999E-2</v>
      </c>
      <c r="J49">
        <v>13.026809999999999</v>
      </c>
    </row>
    <row r="50" spans="1:10" x14ac:dyDescent="0.25">
      <c r="A50">
        <v>91</v>
      </c>
      <c r="B50">
        <v>0</v>
      </c>
      <c r="D50">
        <v>3.0180199999999999</v>
      </c>
      <c r="E50">
        <v>0.73851999999999995</v>
      </c>
      <c r="F50" s="21">
        <v>0.1167</v>
      </c>
      <c r="G50" s="21">
        <v>1.065E-2</v>
      </c>
      <c r="H50">
        <v>12.20017</v>
      </c>
      <c r="I50" s="21">
        <v>3.1649999999999998E-2</v>
      </c>
      <c r="J50">
        <v>13.09769</v>
      </c>
    </row>
    <row r="51" spans="1:10" x14ac:dyDescent="0.25">
      <c r="A51">
        <v>93</v>
      </c>
      <c r="B51">
        <v>0</v>
      </c>
      <c r="D51">
        <v>3.0850900000000001</v>
      </c>
      <c r="E51">
        <v>0.59806000000000004</v>
      </c>
      <c r="F51" s="21">
        <v>0.12191</v>
      </c>
      <c r="G51" s="21">
        <v>1.1469999999999999E-2</v>
      </c>
      <c r="H51">
        <v>12.401490000000001</v>
      </c>
      <c r="I51" s="21">
        <v>3.2570000000000002E-2</v>
      </c>
      <c r="J51">
        <v>13.1655</v>
      </c>
    </row>
    <row r="52" spans="1:10" x14ac:dyDescent="0.25">
      <c r="A52">
        <v>95</v>
      </c>
      <c r="B52">
        <v>0</v>
      </c>
      <c r="D52">
        <v>3.1521499999999998</v>
      </c>
      <c r="E52">
        <v>0.47715999999999997</v>
      </c>
      <c r="F52" s="21">
        <v>0.12731999999999999</v>
      </c>
      <c r="G52" s="21">
        <v>1.235E-2</v>
      </c>
      <c r="H52">
        <v>12.57868</v>
      </c>
      <c r="I52" s="21">
        <v>3.3520000000000001E-2</v>
      </c>
      <c r="J52">
        <v>13.22902</v>
      </c>
    </row>
    <row r="53" spans="1:10" x14ac:dyDescent="0.25">
      <c r="A53">
        <v>97</v>
      </c>
      <c r="B53">
        <v>0</v>
      </c>
      <c r="D53">
        <v>3.21922</v>
      </c>
      <c r="E53">
        <v>0.37508000000000002</v>
      </c>
      <c r="F53" s="21">
        <v>0.13291</v>
      </c>
      <c r="G53" s="21">
        <v>1.329E-2</v>
      </c>
      <c r="H53">
        <v>12.73063</v>
      </c>
      <c r="I53" s="21">
        <v>3.449E-2</v>
      </c>
      <c r="J53">
        <v>13.2864</v>
      </c>
    </row>
    <row r="54" spans="1:10" x14ac:dyDescent="0.25">
      <c r="A54">
        <v>99</v>
      </c>
      <c r="B54">
        <v>0</v>
      </c>
      <c r="D54">
        <v>3.2862900000000002</v>
      </c>
      <c r="E54">
        <v>0.29049000000000003</v>
      </c>
      <c r="F54" s="21">
        <v>0.13871</v>
      </c>
      <c r="G54" s="21">
        <v>1.43E-2</v>
      </c>
      <c r="H54">
        <v>12.85636</v>
      </c>
      <c r="I54" s="21">
        <v>3.5479999999999998E-2</v>
      </c>
      <c r="J54">
        <v>13.33534</v>
      </c>
    </row>
    <row r="55" spans="1:10" x14ac:dyDescent="0.25">
      <c r="A55">
        <v>101</v>
      </c>
      <c r="B55">
        <v>0</v>
      </c>
      <c r="D55">
        <v>3.3533499999999998</v>
      </c>
      <c r="E55">
        <v>0.22165000000000001</v>
      </c>
      <c r="F55" s="21">
        <v>0.14471000000000001</v>
      </c>
      <c r="G55" s="21">
        <v>1.537E-2</v>
      </c>
      <c r="H55">
        <v>12.955069999999999</v>
      </c>
      <c r="I55" s="21">
        <v>3.6499999999999998E-2</v>
      </c>
      <c r="J55">
        <v>13.3733</v>
      </c>
    </row>
    <row r="56" spans="1:10" x14ac:dyDescent="0.25">
      <c r="A56">
        <v>103</v>
      </c>
      <c r="B56">
        <v>0</v>
      </c>
      <c r="D56">
        <v>3.42042</v>
      </c>
      <c r="E56">
        <v>0.16664000000000001</v>
      </c>
      <c r="F56" s="21">
        <v>0.15090999999999999</v>
      </c>
      <c r="G56" s="21">
        <v>1.652E-2</v>
      </c>
      <c r="H56">
        <v>13.026120000000001</v>
      </c>
      <c r="I56" s="21">
        <v>3.7539999999999997E-2</v>
      </c>
      <c r="J56">
        <v>13.39772</v>
      </c>
    </row>
    <row r="57" spans="1:10" x14ac:dyDescent="0.25">
      <c r="A57">
        <v>105</v>
      </c>
      <c r="B57">
        <v>0</v>
      </c>
      <c r="D57">
        <v>3.4874900000000002</v>
      </c>
      <c r="E57">
        <v>0.12342</v>
      </c>
      <c r="F57" s="21">
        <v>0.15733</v>
      </c>
      <c r="G57" s="21">
        <v>1.7739999999999999E-2</v>
      </c>
      <c r="H57">
        <v>13.06903</v>
      </c>
      <c r="I57" s="21">
        <v>3.8609999999999998E-2</v>
      </c>
      <c r="J57">
        <v>13.406129999999999</v>
      </c>
    </row>
    <row r="58" spans="1:10" x14ac:dyDescent="0.25">
      <c r="A58">
        <v>107</v>
      </c>
      <c r="B58">
        <v>0</v>
      </c>
      <c r="D58">
        <v>3.5545499999999999</v>
      </c>
      <c r="E58">
        <v>9.0069999999999997E-2</v>
      </c>
      <c r="F58" s="21">
        <v>0.16395999999999999</v>
      </c>
      <c r="G58" s="21">
        <v>1.9040000000000001E-2</v>
      </c>
      <c r="H58">
        <v>13.083539999999999</v>
      </c>
      <c r="I58" s="21">
        <v>3.9710000000000002E-2</v>
      </c>
      <c r="J58">
        <v>13.396319999999999</v>
      </c>
    </row>
    <row r="59" spans="1:10" x14ac:dyDescent="0.25">
      <c r="A59">
        <v>109</v>
      </c>
      <c r="B59">
        <v>0</v>
      </c>
      <c r="D59">
        <v>3.6216200000000001</v>
      </c>
      <c r="E59">
        <v>6.4759999999999998E-2</v>
      </c>
      <c r="F59" s="21">
        <v>0.17080999999999999</v>
      </c>
      <c r="G59" s="21">
        <v>2.043E-2</v>
      </c>
      <c r="H59">
        <v>13.06955</v>
      </c>
      <c r="I59" s="21">
        <v>4.0829999999999998E-2</v>
      </c>
      <c r="J59">
        <v>13.366379999999999</v>
      </c>
    </row>
    <row r="60" spans="1:10" x14ac:dyDescent="0.25">
      <c r="A60">
        <v>111</v>
      </c>
      <c r="B60">
        <v>0</v>
      </c>
      <c r="D60">
        <v>3.6886899999999998</v>
      </c>
      <c r="E60">
        <v>4.5870000000000001E-2</v>
      </c>
      <c r="F60" s="21">
        <v>0.17788999999999999</v>
      </c>
      <c r="G60" s="21">
        <v>2.1899999999999999E-2</v>
      </c>
      <c r="H60">
        <v>13.027150000000001</v>
      </c>
      <c r="I60" s="21">
        <v>4.1980000000000003E-2</v>
      </c>
      <c r="J60">
        <v>13.3148</v>
      </c>
    </row>
    <row r="61" spans="1:10" x14ac:dyDescent="0.25">
      <c r="A61">
        <v>113</v>
      </c>
      <c r="B61">
        <v>0</v>
      </c>
      <c r="D61">
        <v>3.75576</v>
      </c>
      <c r="E61">
        <v>3.2009999999999997E-2</v>
      </c>
      <c r="F61" s="21">
        <v>0.1852</v>
      </c>
      <c r="G61" s="21">
        <v>2.3470000000000001E-2</v>
      </c>
      <c r="H61">
        <v>12.956619999999999</v>
      </c>
      <c r="I61" s="21">
        <v>4.3159999999999997E-2</v>
      </c>
      <c r="J61">
        <v>13.24047</v>
      </c>
    </row>
    <row r="62" spans="1:10" x14ac:dyDescent="0.25">
      <c r="A62">
        <v>115</v>
      </c>
      <c r="B62">
        <v>0</v>
      </c>
      <c r="D62">
        <v>3.8228200000000001</v>
      </c>
      <c r="E62">
        <v>2.2009999999999998E-2</v>
      </c>
      <c r="F62" s="21">
        <v>0.19273000000000001</v>
      </c>
      <c r="G62" s="21">
        <v>2.5139999999999999E-2</v>
      </c>
      <c r="H62">
        <v>12.858420000000001</v>
      </c>
      <c r="I62" s="21">
        <v>4.437E-2</v>
      </c>
      <c r="J62">
        <v>13.14268</v>
      </c>
    </row>
    <row r="63" spans="1:10" x14ac:dyDescent="0.25">
      <c r="A63">
        <v>117</v>
      </c>
      <c r="B63">
        <v>0</v>
      </c>
      <c r="D63">
        <v>3.8898899999999998</v>
      </c>
      <c r="E63">
        <v>1.491E-2</v>
      </c>
      <c r="F63" s="21">
        <v>0.20050999999999999</v>
      </c>
      <c r="G63" s="21">
        <v>2.691E-2</v>
      </c>
      <c r="H63">
        <v>12.733169999999999</v>
      </c>
      <c r="I63" s="21">
        <v>4.5609999999999998E-2</v>
      </c>
      <c r="J63">
        <v>13.02112</v>
      </c>
    </row>
    <row r="64" spans="1:10" x14ac:dyDescent="0.25">
      <c r="A64">
        <v>119</v>
      </c>
      <c r="B64">
        <v>0</v>
      </c>
      <c r="D64">
        <v>3.95696</v>
      </c>
      <c r="E64">
        <v>9.9500000000000005E-3</v>
      </c>
      <c r="F64" s="21">
        <v>0.20852999999999999</v>
      </c>
      <c r="G64" s="21">
        <v>2.879E-2</v>
      </c>
      <c r="H64">
        <v>12.58169</v>
      </c>
      <c r="I64" s="21">
        <v>4.6879999999999998E-2</v>
      </c>
      <c r="J64">
        <v>12.87585</v>
      </c>
    </row>
    <row r="65" spans="1:10" x14ac:dyDescent="0.25">
      <c r="A65">
        <v>121</v>
      </c>
      <c r="B65">
        <v>0</v>
      </c>
      <c r="D65">
        <v>4.0240200000000002</v>
      </c>
      <c r="E65">
        <v>6.5500000000000003E-3</v>
      </c>
      <c r="F65" s="21">
        <v>0.21679000000000001</v>
      </c>
      <c r="G65" s="21">
        <v>3.0790000000000001E-2</v>
      </c>
      <c r="H65">
        <v>12.404949999999999</v>
      </c>
      <c r="I65" s="21">
        <v>4.8189999999999997E-2</v>
      </c>
      <c r="J65">
        <v>12.707269999999999</v>
      </c>
    </row>
    <row r="66" spans="1:10" x14ac:dyDescent="0.25">
      <c r="A66">
        <v>123</v>
      </c>
      <c r="B66">
        <v>0</v>
      </c>
      <c r="D66">
        <v>4.0910900000000003</v>
      </c>
      <c r="E66">
        <v>4.2399999999999998E-3</v>
      </c>
      <c r="F66" s="21">
        <v>0.2253</v>
      </c>
      <c r="G66" s="21">
        <v>3.2910000000000002E-2</v>
      </c>
      <c r="H66">
        <v>12.20406</v>
      </c>
      <c r="I66" s="21">
        <v>4.9520000000000002E-2</v>
      </c>
      <c r="J66">
        <v>12.51604</v>
      </c>
    </row>
    <row r="67" spans="1:10" x14ac:dyDescent="0.25">
      <c r="A67">
        <v>125</v>
      </c>
      <c r="B67">
        <v>0</v>
      </c>
      <c r="D67">
        <v>4.1581599999999996</v>
      </c>
      <c r="E67">
        <v>2.7100000000000002E-3</v>
      </c>
      <c r="F67" s="21">
        <v>0.23407</v>
      </c>
      <c r="G67" s="21">
        <v>3.5150000000000001E-2</v>
      </c>
      <c r="H67">
        <v>11.98029</v>
      </c>
      <c r="I67" s="21">
        <v>5.0880000000000002E-2</v>
      </c>
      <c r="J67">
        <v>12.303100000000001</v>
      </c>
    </row>
    <row r="68" spans="1:10" x14ac:dyDescent="0.25">
      <c r="A68">
        <v>127</v>
      </c>
      <c r="B68">
        <v>0</v>
      </c>
      <c r="D68">
        <v>4.2252299999999998</v>
      </c>
      <c r="E68">
        <v>1.6999999999999999E-3</v>
      </c>
      <c r="F68" s="21">
        <v>0.24309</v>
      </c>
      <c r="G68" s="21">
        <v>3.7530000000000001E-2</v>
      </c>
      <c r="H68">
        <v>11.735010000000001</v>
      </c>
      <c r="I68" s="21">
        <v>5.228E-2</v>
      </c>
      <c r="J68">
        <v>12.06962</v>
      </c>
    </row>
    <row r="69" spans="1:10" x14ac:dyDescent="0.25">
      <c r="A69">
        <v>129</v>
      </c>
      <c r="B69">
        <v>0</v>
      </c>
      <c r="D69">
        <v>4.2922900000000004</v>
      </c>
      <c r="E69">
        <v>1.06E-3</v>
      </c>
      <c r="F69" s="21">
        <v>0.25236999999999998</v>
      </c>
      <c r="G69" s="21">
        <v>4.0050000000000002E-2</v>
      </c>
      <c r="H69">
        <v>11.46973</v>
      </c>
      <c r="I69" s="21">
        <v>5.3710000000000001E-2</v>
      </c>
      <c r="J69">
        <v>11.81692</v>
      </c>
    </row>
    <row r="70" spans="1:10" x14ac:dyDescent="0.25">
      <c r="A70">
        <v>131</v>
      </c>
      <c r="B70">
        <v>0</v>
      </c>
      <c r="D70">
        <v>4.3593599999999997</v>
      </c>
      <c r="E70" s="21">
        <v>6.4410900000000002E-4</v>
      </c>
      <c r="F70" s="21">
        <v>0.26191999999999999</v>
      </c>
      <c r="G70" s="21">
        <v>4.2709999999999998E-2</v>
      </c>
      <c r="H70">
        <v>11.18604</v>
      </c>
      <c r="I70" s="21">
        <v>5.518E-2</v>
      </c>
      <c r="J70">
        <v>11.54649</v>
      </c>
    </row>
    <row r="71" spans="1:10" x14ac:dyDescent="0.25">
      <c r="A71">
        <v>133</v>
      </c>
      <c r="B71">
        <v>0</v>
      </c>
      <c r="D71">
        <v>4.4264299999999999</v>
      </c>
      <c r="E71" s="21">
        <v>3.8742099999999999E-4</v>
      </c>
      <c r="F71" s="21">
        <v>0.27173000000000003</v>
      </c>
      <c r="G71" s="21">
        <v>4.5530000000000001E-2</v>
      </c>
      <c r="H71">
        <v>10.88561</v>
      </c>
      <c r="I71" s="21">
        <v>5.6680000000000001E-2</v>
      </c>
      <c r="J71">
        <v>11.25994</v>
      </c>
    </row>
    <row r="72" spans="1:10" x14ac:dyDescent="0.25">
      <c r="A72">
        <v>135</v>
      </c>
      <c r="B72">
        <v>0</v>
      </c>
      <c r="D72">
        <v>4.4934900000000004</v>
      </c>
      <c r="E72" s="21">
        <v>2.29588E-4</v>
      </c>
      <c r="F72" s="21">
        <v>0.28181</v>
      </c>
      <c r="G72" s="21">
        <v>4.8509999999999998E-2</v>
      </c>
      <c r="H72">
        <v>10.57019</v>
      </c>
      <c r="I72" s="21">
        <v>5.8209999999999998E-2</v>
      </c>
      <c r="J72">
        <v>10.95895</v>
      </c>
    </row>
    <row r="73" spans="1:10" x14ac:dyDescent="0.25">
      <c r="A73">
        <v>137</v>
      </c>
      <c r="B73">
        <v>0</v>
      </c>
      <c r="D73">
        <v>4.5605599999999997</v>
      </c>
      <c r="E73" s="21">
        <v>1.3404700000000001E-4</v>
      </c>
      <c r="F73" s="21">
        <v>0.29216999999999999</v>
      </c>
      <c r="G73" s="21">
        <v>5.1650000000000001E-2</v>
      </c>
      <c r="H73">
        <v>10.24156</v>
      </c>
      <c r="I73" s="21">
        <v>5.978E-2</v>
      </c>
      <c r="J73">
        <v>10.645300000000001</v>
      </c>
    </row>
    <row r="74" spans="1:10" x14ac:dyDescent="0.25">
      <c r="A74">
        <v>139</v>
      </c>
      <c r="B74">
        <v>0</v>
      </c>
      <c r="D74">
        <v>4.6276299999999999</v>
      </c>
      <c r="E74" s="21">
        <v>7.7109599999999998E-5</v>
      </c>
      <c r="F74" s="21">
        <v>0.30280000000000001</v>
      </c>
      <c r="G74" s="21">
        <v>5.4969999999999998E-2</v>
      </c>
      <c r="H74">
        <v>9.9015500000000003</v>
      </c>
      <c r="I74" s="21">
        <v>6.139E-2</v>
      </c>
      <c r="J74">
        <v>10.320779999999999</v>
      </c>
    </row>
    <row r="75" spans="1:10" x14ac:dyDescent="0.25">
      <c r="A75">
        <v>141</v>
      </c>
      <c r="B75">
        <v>0</v>
      </c>
      <c r="D75">
        <v>4.6946899999999996</v>
      </c>
      <c r="E75" s="21">
        <v>4.3702100000000003E-5</v>
      </c>
      <c r="F75" s="21">
        <v>0.31370999999999999</v>
      </c>
      <c r="G75" s="21">
        <v>5.8459999999999998E-2</v>
      </c>
      <c r="H75">
        <v>9.5519800000000004</v>
      </c>
      <c r="I75" s="21">
        <v>6.3039999999999999E-2</v>
      </c>
      <c r="J75">
        <v>9.9872300000000003</v>
      </c>
    </row>
    <row r="76" spans="1:10" x14ac:dyDescent="0.25">
      <c r="A76">
        <v>143</v>
      </c>
      <c r="B76">
        <v>0</v>
      </c>
      <c r="D76">
        <v>4.7617599999999998</v>
      </c>
      <c r="E76" s="21">
        <v>2.4402699999999999E-5</v>
      </c>
      <c r="F76" s="21">
        <v>0.32490000000000002</v>
      </c>
      <c r="G76" s="21">
        <v>6.2149999999999997E-2</v>
      </c>
      <c r="H76">
        <v>9.1946899999999996</v>
      </c>
      <c r="I76" s="21">
        <v>6.472E-2</v>
      </c>
      <c r="J76">
        <v>9.64649</v>
      </c>
    </row>
    <row r="77" spans="1:10" x14ac:dyDescent="0.25">
      <c r="A77">
        <v>145</v>
      </c>
      <c r="B77">
        <v>0</v>
      </c>
      <c r="D77">
        <v>4.82883</v>
      </c>
      <c r="E77" s="21">
        <v>1.3424999999999999E-5</v>
      </c>
      <c r="F77" s="21">
        <v>0.33637</v>
      </c>
      <c r="G77" s="21">
        <v>6.6040000000000001E-2</v>
      </c>
      <c r="H77">
        <v>8.8314900000000005</v>
      </c>
      <c r="I77" s="21">
        <v>6.6449999999999995E-2</v>
      </c>
      <c r="J77">
        <v>9.3003599999999995</v>
      </c>
    </row>
    <row r="78" spans="1:10" x14ac:dyDescent="0.25">
      <c r="A78">
        <v>147</v>
      </c>
      <c r="B78">
        <v>0</v>
      </c>
      <c r="D78">
        <v>4.8959000000000001</v>
      </c>
      <c r="E78" s="21">
        <v>7.27671E-6</v>
      </c>
      <c r="F78" s="21">
        <v>0.34811999999999999</v>
      </c>
      <c r="G78" s="21">
        <v>7.0129999999999998E-2</v>
      </c>
      <c r="H78">
        <v>8.4641800000000007</v>
      </c>
      <c r="I78" s="21">
        <v>6.8210000000000007E-2</v>
      </c>
      <c r="J78">
        <v>8.9506499999999996</v>
      </c>
    </row>
    <row r="79" spans="1:10" x14ac:dyDescent="0.25">
      <c r="A79">
        <v>149</v>
      </c>
      <c r="B79">
        <v>0</v>
      </c>
      <c r="D79">
        <v>4.9629599999999998</v>
      </c>
      <c r="E79" s="21">
        <v>3.8859499999999996E-6</v>
      </c>
      <c r="F79" s="21">
        <v>0.36015999999999998</v>
      </c>
      <c r="G79" s="21">
        <v>7.4440000000000006E-2</v>
      </c>
      <c r="H79">
        <v>8.0944800000000008</v>
      </c>
      <c r="I79" s="21">
        <v>7.0010000000000003E-2</v>
      </c>
      <c r="J79">
        <v>8.5990900000000003</v>
      </c>
    </row>
    <row r="80" spans="1:10" x14ac:dyDescent="0.25">
      <c r="A80">
        <v>151</v>
      </c>
      <c r="B80">
        <v>0</v>
      </c>
      <c r="D80">
        <v>5.03003</v>
      </c>
      <c r="E80" s="21">
        <v>2.0445699999999999E-6</v>
      </c>
      <c r="F80" s="21">
        <v>0.37248999999999999</v>
      </c>
      <c r="G80" s="21">
        <v>7.8960000000000002E-2</v>
      </c>
      <c r="H80">
        <v>7.7240700000000002</v>
      </c>
      <c r="I80" s="21">
        <v>7.1859999999999993E-2</v>
      </c>
      <c r="J80">
        <v>8.2473799999999997</v>
      </c>
    </row>
    <row r="81" spans="1:10" x14ac:dyDescent="0.25">
      <c r="A81">
        <v>153</v>
      </c>
      <c r="B81">
        <v>0</v>
      </c>
      <c r="D81">
        <v>5.0971000000000002</v>
      </c>
      <c r="E81" s="21">
        <v>1.05986E-6</v>
      </c>
      <c r="F81" s="21">
        <v>0.3851</v>
      </c>
      <c r="G81" s="21">
        <v>8.3720000000000003E-2</v>
      </c>
      <c r="H81">
        <v>7.3545699999999998</v>
      </c>
      <c r="I81" s="21">
        <v>7.374E-2</v>
      </c>
      <c r="J81">
        <v>7.8971299999999998</v>
      </c>
    </row>
    <row r="82" spans="1:10" x14ac:dyDescent="0.25">
      <c r="A82">
        <v>155</v>
      </c>
      <c r="B82">
        <v>0</v>
      </c>
      <c r="D82">
        <v>5.1641599999999999</v>
      </c>
      <c r="E82" s="21">
        <v>5.4130000000000001E-7</v>
      </c>
      <c r="F82" s="21">
        <v>0.39800999999999997</v>
      </c>
      <c r="G82" s="21">
        <v>8.8719999999999993E-2</v>
      </c>
      <c r="H82">
        <v>6.9874900000000002</v>
      </c>
      <c r="I82" s="21">
        <v>7.5670000000000001E-2</v>
      </c>
      <c r="J82">
        <v>7.5498900000000004</v>
      </c>
    </row>
    <row r="83" spans="1:10" x14ac:dyDescent="0.25">
      <c r="A83">
        <v>157</v>
      </c>
      <c r="B83">
        <v>0</v>
      </c>
      <c r="D83">
        <v>5.23123</v>
      </c>
      <c r="E83" s="21">
        <v>2.7237699999999998E-7</v>
      </c>
      <c r="F83" s="21">
        <v>0.41120000000000001</v>
      </c>
      <c r="G83" s="21">
        <v>9.3960000000000002E-2</v>
      </c>
      <c r="H83">
        <v>6.6242900000000002</v>
      </c>
      <c r="I83" s="21">
        <v>7.7640000000000001E-2</v>
      </c>
      <c r="J83">
        <v>7.2070999999999996</v>
      </c>
    </row>
    <row r="84" spans="1:10" x14ac:dyDescent="0.25">
      <c r="A84">
        <v>159</v>
      </c>
      <c r="B84">
        <v>0</v>
      </c>
      <c r="D84">
        <v>5.2983000000000002</v>
      </c>
      <c r="E84" s="21">
        <v>1.3503399999999999E-7</v>
      </c>
      <c r="F84" s="21">
        <v>0.42469000000000001</v>
      </c>
      <c r="G84" s="21">
        <v>9.9460000000000007E-2</v>
      </c>
      <c r="H84">
        <v>6.2662899999999997</v>
      </c>
      <c r="I84" s="21">
        <v>7.9659999999999995E-2</v>
      </c>
      <c r="J84">
        <v>6.8700999999999999</v>
      </c>
    </row>
    <row r="85" spans="1:10" x14ac:dyDescent="0.25">
      <c r="A85">
        <v>161</v>
      </c>
      <c r="B85">
        <v>0</v>
      </c>
      <c r="D85">
        <v>5.3653700000000004</v>
      </c>
      <c r="E85" s="21">
        <v>6.5956899999999994E-8</v>
      </c>
      <c r="F85" s="21">
        <v>0.43846000000000002</v>
      </c>
      <c r="G85" s="21">
        <v>0.10523</v>
      </c>
      <c r="H85">
        <v>5.9147299999999996</v>
      </c>
      <c r="I85" s="21">
        <v>8.1720000000000001E-2</v>
      </c>
      <c r="J85">
        <v>6.5401400000000001</v>
      </c>
    </row>
    <row r="86" spans="1:10" x14ac:dyDescent="0.25">
      <c r="A86">
        <v>163</v>
      </c>
      <c r="B86">
        <v>0</v>
      </c>
      <c r="D86">
        <v>5.4324300000000001</v>
      </c>
      <c r="E86" s="21">
        <v>3.1740800000000002E-8</v>
      </c>
      <c r="F86" s="21">
        <v>0.45252999999999999</v>
      </c>
      <c r="G86" s="21">
        <v>0.11126999999999999</v>
      </c>
      <c r="H86">
        <v>5.5707399999999998</v>
      </c>
      <c r="I86" s="21">
        <v>8.3830000000000002E-2</v>
      </c>
      <c r="J86">
        <v>6.2183700000000002</v>
      </c>
    </row>
    <row r="87" spans="1:10" x14ac:dyDescent="0.25">
      <c r="A87">
        <v>165</v>
      </c>
      <c r="B87">
        <v>0</v>
      </c>
      <c r="D87">
        <v>5.4995000000000003</v>
      </c>
      <c r="E87" s="21">
        <v>1.50494E-8</v>
      </c>
      <c r="F87" s="21">
        <v>0.46688000000000002</v>
      </c>
      <c r="G87" s="21">
        <v>0.1176</v>
      </c>
      <c r="H87">
        <v>5.2353300000000003</v>
      </c>
      <c r="I87" s="21">
        <v>8.5980000000000001E-2</v>
      </c>
      <c r="J87">
        <v>5.9057899999999997</v>
      </c>
    </row>
    <row r="88" spans="1:10" x14ac:dyDescent="0.25">
      <c r="A88">
        <v>167</v>
      </c>
      <c r="B88">
        <v>0</v>
      </c>
      <c r="D88">
        <v>5.5665699999999996</v>
      </c>
      <c r="E88" s="21">
        <v>7.0301100000000002E-9</v>
      </c>
      <c r="F88" s="21">
        <v>0.48152</v>
      </c>
      <c r="G88" s="21">
        <v>0.12422</v>
      </c>
      <c r="H88">
        <v>4.9094100000000003</v>
      </c>
      <c r="I88" s="21">
        <v>8.8179999999999994E-2</v>
      </c>
      <c r="J88">
        <v>5.6033299999999997</v>
      </c>
    </row>
    <row r="89" spans="1:10" x14ac:dyDescent="0.25">
      <c r="A89">
        <v>169</v>
      </c>
      <c r="B89">
        <v>0</v>
      </c>
      <c r="D89">
        <v>5.6336300000000001</v>
      </c>
      <c r="E89" s="21">
        <v>3.2355500000000001E-9</v>
      </c>
      <c r="F89" s="21">
        <v>0.49645</v>
      </c>
      <c r="G89" s="21">
        <v>0.13114000000000001</v>
      </c>
      <c r="H89">
        <v>4.59375</v>
      </c>
      <c r="I89" s="21">
        <v>9.0429999999999996E-2</v>
      </c>
      <c r="J89">
        <v>5.3117700000000001</v>
      </c>
    </row>
    <row r="90" spans="1:10" x14ac:dyDescent="0.25">
      <c r="A90">
        <v>171</v>
      </c>
      <c r="B90">
        <v>0</v>
      </c>
      <c r="D90">
        <v>5.7007000000000003</v>
      </c>
      <c r="E90" s="21">
        <v>1.46715E-9</v>
      </c>
      <c r="F90" s="21">
        <v>0.51166999999999996</v>
      </c>
      <c r="G90" s="21">
        <v>0.13836999999999999</v>
      </c>
      <c r="H90">
        <v>4.2890300000000003</v>
      </c>
      <c r="I90" s="21">
        <v>9.2719999999999997E-2</v>
      </c>
      <c r="J90">
        <v>5.0317999999999996</v>
      </c>
    </row>
    <row r="91" spans="1:10" x14ac:dyDescent="0.25">
      <c r="A91">
        <v>173</v>
      </c>
      <c r="B91">
        <v>0</v>
      </c>
      <c r="D91">
        <v>5.7677699999999996</v>
      </c>
      <c r="E91" s="21">
        <v>6.5545900000000002E-10</v>
      </c>
      <c r="F91" s="21">
        <v>0.52715999999999996</v>
      </c>
      <c r="G91" s="21">
        <v>0.14593</v>
      </c>
      <c r="H91">
        <v>3.9958</v>
      </c>
      <c r="I91" s="21">
        <v>9.5070000000000002E-2</v>
      </c>
      <c r="J91">
        <v>4.7639699999999996</v>
      </c>
    </row>
    <row r="92" spans="1:10" x14ac:dyDescent="0.25">
      <c r="A92">
        <v>175</v>
      </c>
      <c r="B92">
        <v>0</v>
      </c>
      <c r="D92">
        <v>5.8348300000000002</v>
      </c>
      <c r="E92" s="21">
        <v>2.88508E-10</v>
      </c>
      <c r="F92" s="21">
        <v>0.54293999999999998</v>
      </c>
      <c r="G92" s="21">
        <v>0.15381</v>
      </c>
      <c r="H92">
        <v>3.7145199999999998</v>
      </c>
      <c r="I92" s="21">
        <v>9.7470000000000001E-2</v>
      </c>
      <c r="J92">
        <v>4.5087400000000004</v>
      </c>
    </row>
    <row r="93" spans="1:10" x14ac:dyDescent="0.25">
      <c r="A93">
        <v>177</v>
      </c>
      <c r="B93">
        <v>0</v>
      </c>
      <c r="D93">
        <v>5.9019000000000004</v>
      </c>
      <c r="E93" s="21">
        <v>1.2511599999999999E-10</v>
      </c>
      <c r="F93" s="21">
        <v>0.55900000000000005</v>
      </c>
      <c r="G93" s="21">
        <v>0.16203999999999999</v>
      </c>
      <c r="H93">
        <v>3.4455200000000001</v>
      </c>
      <c r="I93" s="21">
        <v>9.9919999999999995E-2</v>
      </c>
      <c r="J93">
        <v>4.26647</v>
      </c>
    </row>
    <row r="94" spans="1:10" x14ac:dyDescent="0.25">
      <c r="A94">
        <v>179</v>
      </c>
      <c r="B94">
        <v>0</v>
      </c>
      <c r="D94">
        <v>5.9689699999999997</v>
      </c>
      <c r="E94" s="21">
        <v>5.34576E-11</v>
      </c>
      <c r="F94" s="21">
        <v>0.57533000000000001</v>
      </c>
      <c r="G94" s="21">
        <v>0.17061000000000001</v>
      </c>
      <c r="H94">
        <v>3.1890399999999999</v>
      </c>
      <c r="I94" s="21">
        <v>0.10242</v>
      </c>
      <c r="J94">
        <v>4.0373999999999999</v>
      </c>
    </row>
    <row r="95" spans="1:10" x14ac:dyDescent="0.25">
      <c r="A95">
        <v>181</v>
      </c>
      <c r="B95">
        <v>0</v>
      </c>
      <c r="D95">
        <v>6.0360399999999998</v>
      </c>
      <c r="E95" s="21">
        <v>2.2503400000000001E-11</v>
      </c>
      <c r="F95" s="21">
        <v>0.59192999999999996</v>
      </c>
      <c r="G95" s="21">
        <v>0.17954000000000001</v>
      </c>
      <c r="H95">
        <v>2.94523</v>
      </c>
      <c r="I95" s="21">
        <v>0.10496999999999999</v>
      </c>
      <c r="J95">
        <v>3.8216700000000001</v>
      </c>
    </row>
    <row r="96" spans="1:10" x14ac:dyDescent="0.25">
      <c r="A96">
        <v>183</v>
      </c>
      <c r="B96">
        <v>0</v>
      </c>
      <c r="D96">
        <v>6.1031000000000004</v>
      </c>
      <c r="E96" s="21">
        <v>9.3331899999999997E-12</v>
      </c>
      <c r="F96" s="21">
        <v>0.60880000000000001</v>
      </c>
      <c r="G96" s="21">
        <v>0.18884000000000001</v>
      </c>
      <c r="H96">
        <v>2.71414</v>
      </c>
      <c r="I96" s="21">
        <v>0.10758</v>
      </c>
      <c r="J96">
        <v>3.6193499999999998</v>
      </c>
    </row>
    <row r="97" spans="1:10" x14ac:dyDescent="0.25">
      <c r="A97">
        <v>185</v>
      </c>
      <c r="B97">
        <v>0</v>
      </c>
      <c r="D97">
        <v>6.1701699999999997</v>
      </c>
      <c r="E97" s="21">
        <v>3.8137700000000002E-12</v>
      </c>
      <c r="F97" s="21">
        <v>0.62592999999999999</v>
      </c>
      <c r="G97" s="21">
        <v>0.19850999999999999</v>
      </c>
      <c r="H97">
        <v>2.49573</v>
      </c>
      <c r="I97" s="21">
        <v>0.11024</v>
      </c>
      <c r="J97">
        <v>3.4304100000000002</v>
      </c>
    </row>
    <row r="98" spans="1:10" x14ac:dyDescent="0.25">
      <c r="A98">
        <v>187</v>
      </c>
      <c r="B98">
        <v>0</v>
      </c>
      <c r="D98">
        <v>6.2372399999999999</v>
      </c>
      <c r="E98" s="21">
        <v>1.53539E-12</v>
      </c>
      <c r="F98" s="21">
        <v>0.64332999999999996</v>
      </c>
      <c r="G98" s="21">
        <v>0.20856</v>
      </c>
      <c r="H98">
        <v>2.2898999999999998</v>
      </c>
      <c r="I98" s="21">
        <v>0.11296</v>
      </c>
      <c r="J98">
        <v>3.25475</v>
      </c>
    </row>
    <row r="99" spans="1:10" x14ac:dyDescent="0.25">
      <c r="A99">
        <v>189</v>
      </c>
      <c r="B99">
        <v>0</v>
      </c>
      <c r="D99">
        <v>6.3042999999999996</v>
      </c>
      <c r="E99" s="21">
        <v>6.0901599999999998E-13</v>
      </c>
      <c r="F99" s="21">
        <v>0.66096999999999995</v>
      </c>
      <c r="G99" s="21">
        <v>0.21901000000000001</v>
      </c>
      <c r="H99">
        <v>2.0964700000000001</v>
      </c>
      <c r="I99" s="21">
        <v>0.11573</v>
      </c>
      <c r="J99">
        <v>3.09219</v>
      </c>
    </row>
    <row r="100" spans="1:10" x14ac:dyDescent="0.25">
      <c r="A100">
        <v>191</v>
      </c>
      <c r="B100">
        <v>0</v>
      </c>
      <c r="D100">
        <v>6.3713699999999998</v>
      </c>
      <c r="E100" s="21">
        <v>2.3800100000000002E-13</v>
      </c>
      <c r="F100" s="21">
        <v>0.67886999999999997</v>
      </c>
      <c r="G100" s="21">
        <v>0.22986000000000001</v>
      </c>
      <c r="H100">
        <v>1.9152</v>
      </c>
      <c r="I100" s="21">
        <v>0.11856</v>
      </c>
      <c r="J100">
        <v>2.9424999999999999</v>
      </c>
    </row>
    <row r="101" spans="1:10" x14ac:dyDescent="0.25">
      <c r="A101">
        <v>193</v>
      </c>
      <c r="B101">
        <v>0</v>
      </c>
      <c r="D101">
        <v>6.4384399999999999</v>
      </c>
      <c r="E101" s="21">
        <v>9.1637299999999995E-14</v>
      </c>
      <c r="F101" s="21">
        <v>0.69701000000000002</v>
      </c>
      <c r="G101" s="21">
        <v>0.24112</v>
      </c>
      <c r="H101">
        <v>1.7458</v>
      </c>
      <c r="I101" s="21">
        <v>0.12145</v>
      </c>
      <c r="J101">
        <v>2.8053699999999999</v>
      </c>
    </row>
    <row r="102" spans="1:10" x14ac:dyDescent="0.25">
      <c r="A102">
        <v>195</v>
      </c>
      <c r="B102">
        <v>0</v>
      </c>
      <c r="D102">
        <v>6.5055100000000001</v>
      </c>
      <c r="E102" s="21">
        <v>3.4762200000000003E-14</v>
      </c>
      <c r="F102" s="21">
        <v>0.71538000000000002</v>
      </c>
      <c r="G102" s="21">
        <v>0.25279000000000001</v>
      </c>
      <c r="H102">
        <v>1.58792</v>
      </c>
      <c r="I102" s="21">
        <v>0.1244</v>
      </c>
      <c r="J102">
        <v>2.6804800000000002</v>
      </c>
    </row>
    <row r="103" spans="1:10" x14ac:dyDescent="0.25">
      <c r="A103">
        <v>197</v>
      </c>
      <c r="B103">
        <v>0</v>
      </c>
      <c r="D103">
        <v>6.5725699999999998</v>
      </c>
      <c r="E103" s="21">
        <v>1.2992299999999999E-14</v>
      </c>
      <c r="F103" s="21">
        <v>0.73397999999999997</v>
      </c>
      <c r="G103" s="21">
        <v>0.26488</v>
      </c>
      <c r="H103">
        <v>1.4411700000000001</v>
      </c>
      <c r="I103" s="21">
        <v>0.12741</v>
      </c>
      <c r="J103">
        <v>2.5674399999999999</v>
      </c>
    </row>
    <row r="104" spans="1:10" x14ac:dyDescent="0.25">
      <c r="A104">
        <v>199</v>
      </c>
      <c r="B104">
        <v>0</v>
      </c>
      <c r="D104">
        <v>6.63964</v>
      </c>
      <c r="E104" s="21">
        <v>4.78416E-15</v>
      </c>
      <c r="F104" s="21">
        <v>0.75280999999999998</v>
      </c>
      <c r="G104" s="21">
        <v>0.27740999999999999</v>
      </c>
      <c r="H104">
        <v>1.3051299999999999</v>
      </c>
      <c r="I104" s="21">
        <v>0.13048000000000001</v>
      </c>
      <c r="J104">
        <v>2.46583</v>
      </c>
    </row>
    <row r="105" spans="1:10" x14ac:dyDescent="0.25">
      <c r="A105">
        <v>201</v>
      </c>
      <c r="B105">
        <v>0</v>
      </c>
      <c r="D105">
        <v>6.7067100000000002</v>
      </c>
      <c r="E105" s="21">
        <v>1.7356700000000001E-15</v>
      </c>
      <c r="F105" s="21">
        <v>0.77185000000000004</v>
      </c>
      <c r="G105" s="21">
        <v>0.29037000000000002</v>
      </c>
      <c r="H105">
        <v>1.17936</v>
      </c>
      <c r="I105" s="21">
        <v>0.13361000000000001</v>
      </c>
      <c r="J105">
        <v>2.3751899999999999</v>
      </c>
    </row>
    <row r="106" spans="1:10" x14ac:dyDescent="0.25">
      <c r="A106">
        <v>203</v>
      </c>
      <c r="B106">
        <v>0</v>
      </c>
      <c r="D106">
        <v>6.7737699999999998</v>
      </c>
      <c r="E106" s="21">
        <v>6.20401E-16</v>
      </c>
      <c r="F106" s="21">
        <v>0.79110000000000003</v>
      </c>
      <c r="G106" s="21">
        <v>0.30377999999999999</v>
      </c>
      <c r="H106">
        <v>1.0633900000000001</v>
      </c>
      <c r="I106" s="21">
        <v>0.1368</v>
      </c>
      <c r="J106">
        <v>2.2950699999999999</v>
      </c>
    </row>
    <row r="107" spans="1:10" x14ac:dyDescent="0.25">
      <c r="A107">
        <v>205</v>
      </c>
      <c r="B107">
        <v>0</v>
      </c>
      <c r="D107">
        <v>6.84084</v>
      </c>
      <c r="E107" s="21">
        <v>2.18484E-16</v>
      </c>
      <c r="F107" s="21">
        <v>0.81054000000000004</v>
      </c>
      <c r="G107" s="21">
        <v>0.31763999999999998</v>
      </c>
      <c r="H107">
        <v>0.95674000000000003</v>
      </c>
      <c r="I107" s="21">
        <v>0.14005999999999999</v>
      </c>
      <c r="J107">
        <v>2.22498</v>
      </c>
    </row>
    <row r="108" spans="1:10" x14ac:dyDescent="0.25">
      <c r="A108">
        <v>207</v>
      </c>
      <c r="B108">
        <v>0</v>
      </c>
      <c r="D108">
        <v>6.9079100000000002</v>
      </c>
      <c r="E108" s="21">
        <v>7.5806800000000002E-17</v>
      </c>
      <c r="F108" s="21">
        <v>0.83018000000000003</v>
      </c>
      <c r="G108" s="21">
        <v>0.33194000000000001</v>
      </c>
      <c r="H108">
        <v>0.85890999999999995</v>
      </c>
      <c r="I108" s="21">
        <v>0.14338000000000001</v>
      </c>
      <c r="J108">
        <v>2.1644100000000002</v>
      </c>
    </row>
    <row r="109" spans="1:10" x14ac:dyDescent="0.25">
      <c r="A109">
        <v>209</v>
      </c>
      <c r="B109">
        <v>0</v>
      </c>
      <c r="D109">
        <v>6.9749699999999999</v>
      </c>
      <c r="E109" s="21">
        <v>2.5914300000000001E-17</v>
      </c>
      <c r="F109" s="21">
        <v>0.85</v>
      </c>
      <c r="G109" s="21">
        <v>0.34671000000000002</v>
      </c>
      <c r="H109">
        <v>0.76939999999999997</v>
      </c>
      <c r="I109" s="21">
        <v>0.14677000000000001</v>
      </c>
      <c r="J109">
        <v>2.1128800000000001</v>
      </c>
    </row>
    <row r="110" spans="1:10" x14ac:dyDescent="0.25">
      <c r="A110">
        <v>211</v>
      </c>
      <c r="B110">
        <v>0</v>
      </c>
      <c r="D110">
        <v>7.0420400000000001</v>
      </c>
      <c r="E110" s="21">
        <v>8.7279800000000006E-18</v>
      </c>
      <c r="F110" s="21">
        <v>0.86999000000000004</v>
      </c>
      <c r="G110" s="21">
        <v>0.36194999999999999</v>
      </c>
      <c r="H110">
        <v>0.68772</v>
      </c>
      <c r="I110" s="21">
        <v>0.15021999999999999</v>
      </c>
      <c r="J110">
        <v>2.0698699999999999</v>
      </c>
    </row>
    <row r="111" spans="1:10" x14ac:dyDescent="0.25">
      <c r="A111">
        <v>213</v>
      </c>
      <c r="B111">
        <v>0</v>
      </c>
      <c r="D111">
        <v>7.1091100000000003</v>
      </c>
      <c r="E111" s="21">
        <v>2.8962100000000002E-18</v>
      </c>
      <c r="F111" s="21">
        <v>0.89012999999999998</v>
      </c>
      <c r="G111" s="21">
        <v>0.37764999999999999</v>
      </c>
      <c r="H111">
        <v>0.61338000000000004</v>
      </c>
      <c r="I111" s="21">
        <v>0.15373999999999999</v>
      </c>
      <c r="J111">
        <v>2.0348899999999999</v>
      </c>
    </row>
    <row r="112" spans="1:10" x14ac:dyDescent="0.25">
      <c r="A112">
        <v>215</v>
      </c>
      <c r="B112">
        <v>0</v>
      </c>
      <c r="D112">
        <v>7.1761799999999996</v>
      </c>
      <c r="E112" s="21">
        <v>9.4686500000000008E-19</v>
      </c>
      <c r="F112" s="21">
        <v>0.91042999999999996</v>
      </c>
      <c r="G112" s="21">
        <v>0.39380999999999999</v>
      </c>
      <c r="H112">
        <v>0.54588000000000003</v>
      </c>
      <c r="I112" s="21">
        <v>0.15733</v>
      </c>
      <c r="J112">
        <v>2.00745</v>
      </c>
    </row>
    <row r="113" spans="1:10" x14ac:dyDescent="0.25">
      <c r="A113">
        <v>217</v>
      </c>
      <c r="B113">
        <v>0</v>
      </c>
      <c r="D113">
        <v>7.2432400000000001</v>
      </c>
      <c r="E113" s="21">
        <v>3.0499200000000002E-19</v>
      </c>
      <c r="F113" s="21">
        <v>0.93086999999999998</v>
      </c>
      <c r="G113" s="21">
        <v>0.41045999999999999</v>
      </c>
      <c r="H113">
        <v>0.48475000000000001</v>
      </c>
      <c r="I113" s="21">
        <v>0.16098000000000001</v>
      </c>
      <c r="J113">
        <v>1.98706</v>
      </c>
    </row>
    <row r="114" spans="1:10" x14ac:dyDescent="0.25">
      <c r="A114">
        <v>219</v>
      </c>
      <c r="B114">
        <v>0</v>
      </c>
      <c r="D114">
        <v>7.3103100000000003</v>
      </c>
      <c r="E114" s="21">
        <v>9.6790299999999995E-20</v>
      </c>
      <c r="F114" s="21">
        <v>0.95143999999999995</v>
      </c>
      <c r="G114" s="21">
        <v>0.42757000000000001</v>
      </c>
      <c r="H114">
        <v>0.42953000000000002</v>
      </c>
      <c r="I114" s="21">
        <v>0.16471</v>
      </c>
      <c r="J114">
        <v>1.9732499999999999</v>
      </c>
    </row>
    <row r="115" spans="1:10" x14ac:dyDescent="0.25">
      <c r="A115">
        <v>221</v>
      </c>
      <c r="B115">
        <v>0</v>
      </c>
      <c r="D115">
        <v>7.3773799999999996</v>
      </c>
      <c r="E115" s="21">
        <v>3.0263400000000001E-20</v>
      </c>
      <c r="F115" s="21">
        <v>0.97213000000000005</v>
      </c>
      <c r="G115" s="21">
        <v>0.44517000000000001</v>
      </c>
      <c r="H115">
        <v>0.37977</v>
      </c>
      <c r="I115" s="21">
        <v>0.16850999999999999</v>
      </c>
      <c r="J115">
        <v>1.96557</v>
      </c>
    </row>
    <row r="116" spans="1:10" x14ac:dyDescent="0.25">
      <c r="A116">
        <v>223</v>
      </c>
      <c r="B116">
        <v>0</v>
      </c>
      <c r="D116">
        <v>7.4444400000000002</v>
      </c>
      <c r="E116" s="21">
        <v>9.3227699999999999E-21</v>
      </c>
      <c r="F116" s="21">
        <v>0.99292000000000002</v>
      </c>
      <c r="G116" s="21">
        <v>0.46323999999999999</v>
      </c>
      <c r="H116">
        <v>0.33504</v>
      </c>
      <c r="I116" s="21">
        <v>0.17238000000000001</v>
      </c>
      <c r="J116">
        <v>1.96357</v>
      </c>
    </row>
    <row r="117" spans="1:10" x14ac:dyDescent="0.25">
      <c r="A117">
        <v>225</v>
      </c>
      <c r="B117">
        <v>0</v>
      </c>
      <c r="D117">
        <v>7.5115100000000004</v>
      </c>
      <c r="E117" s="21">
        <v>2.82953E-21</v>
      </c>
      <c r="F117" s="21">
        <v>1.0138</v>
      </c>
      <c r="G117" s="21">
        <v>0.48177999999999999</v>
      </c>
      <c r="H117">
        <v>0.29493999999999998</v>
      </c>
      <c r="I117" s="21">
        <v>0.17632</v>
      </c>
      <c r="J117">
        <v>1.9668399999999999</v>
      </c>
    </row>
    <row r="118" spans="1:10" x14ac:dyDescent="0.25">
      <c r="A118">
        <v>227</v>
      </c>
      <c r="B118">
        <v>0</v>
      </c>
      <c r="D118">
        <v>7.5785799999999997</v>
      </c>
      <c r="E118" s="21">
        <v>8.4610999999999997E-22</v>
      </c>
      <c r="F118" s="21">
        <v>1.0347599999999999</v>
      </c>
      <c r="G118" s="21">
        <v>0.50080000000000002</v>
      </c>
      <c r="H118">
        <v>0.25907000000000002</v>
      </c>
      <c r="I118" s="21">
        <v>0.18032999999999999</v>
      </c>
      <c r="J118">
        <v>1.9749699999999999</v>
      </c>
    </row>
    <row r="119" spans="1:10" x14ac:dyDescent="0.25">
      <c r="A119">
        <v>229</v>
      </c>
      <c r="B119">
        <v>0</v>
      </c>
      <c r="D119">
        <v>7.6456499999999998</v>
      </c>
      <c r="E119" s="21">
        <v>2.4927700000000002E-22</v>
      </c>
      <c r="F119" s="21">
        <v>1.05579</v>
      </c>
      <c r="G119" s="21">
        <v>0.52029000000000003</v>
      </c>
      <c r="H119">
        <v>0.22706999999999999</v>
      </c>
      <c r="I119" s="21">
        <v>0.18442</v>
      </c>
      <c r="J119">
        <v>1.9875799999999999</v>
      </c>
    </row>
    <row r="120" spans="1:10" x14ac:dyDescent="0.25">
      <c r="A120">
        <v>231</v>
      </c>
      <c r="B120">
        <v>0</v>
      </c>
      <c r="D120">
        <v>7.7127100000000004</v>
      </c>
      <c r="E120" s="21">
        <v>7.23566E-23</v>
      </c>
      <c r="F120" s="21">
        <v>1.0768800000000001</v>
      </c>
      <c r="G120" s="21">
        <v>0.54025000000000001</v>
      </c>
      <c r="H120">
        <v>0.19858999999999999</v>
      </c>
      <c r="I120" s="21">
        <v>0.18859000000000001</v>
      </c>
      <c r="J120">
        <v>2.0043000000000002</v>
      </c>
    </row>
    <row r="121" spans="1:10" x14ac:dyDescent="0.25">
      <c r="A121">
        <v>233</v>
      </c>
      <c r="B121">
        <v>0</v>
      </c>
      <c r="D121">
        <v>7.7797799999999997</v>
      </c>
      <c r="E121" s="21">
        <v>2.0692699999999999E-23</v>
      </c>
      <c r="F121" s="21">
        <v>1.0980000000000001</v>
      </c>
      <c r="G121" s="21">
        <v>0.56067999999999996</v>
      </c>
      <c r="H121">
        <v>0.17330000000000001</v>
      </c>
      <c r="I121" s="21">
        <v>0.19283</v>
      </c>
      <c r="J121">
        <v>2.02481</v>
      </c>
    </row>
    <row r="122" spans="1:10" x14ac:dyDescent="0.25">
      <c r="A122">
        <v>235</v>
      </c>
      <c r="B122">
        <v>0</v>
      </c>
      <c r="D122">
        <v>7.8468499999999999</v>
      </c>
      <c r="E122" s="21">
        <v>5.8304099999999998E-24</v>
      </c>
      <c r="F122" s="21">
        <v>1.1191500000000001</v>
      </c>
      <c r="G122" s="21">
        <v>0.58155999999999997</v>
      </c>
      <c r="H122">
        <v>0.15090999999999999</v>
      </c>
      <c r="I122" s="21">
        <v>0.19714999999999999</v>
      </c>
      <c r="J122">
        <v>2.0487700000000002</v>
      </c>
    </row>
    <row r="123" spans="1:10" x14ac:dyDescent="0.25">
      <c r="A123">
        <v>237</v>
      </c>
      <c r="B123">
        <v>0</v>
      </c>
      <c r="D123">
        <v>7.9139099999999996</v>
      </c>
      <c r="E123" s="21">
        <v>1.61854E-24</v>
      </c>
      <c r="F123" s="21">
        <v>1.1403099999999999</v>
      </c>
      <c r="G123" s="21">
        <v>0.60290999999999995</v>
      </c>
      <c r="H123">
        <v>0.13111999999999999</v>
      </c>
      <c r="I123" s="21">
        <v>0.20155000000000001</v>
      </c>
      <c r="J123">
        <v>2.0758800000000002</v>
      </c>
    </row>
    <row r="124" spans="1:10" x14ac:dyDescent="0.25">
      <c r="A124">
        <v>239</v>
      </c>
      <c r="B124">
        <v>0</v>
      </c>
      <c r="D124">
        <v>7.9809799999999997</v>
      </c>
      <c r="E124" s="21">
        <v>4.4267900000000002E-25</v>
      </c>
      <c r="F124" s="21">
        <v>1.16147</v>
      </c>
      <c r="G124" s="21">
        <v>0.62470000000000003</v>
      </c>
      <c r="H124">
        <v>0.11368</v>
      </c>
      <c r="I124" s="21">
        <v>0.20602999999999999</v>
      </c>
      <c r="J124">
        <v>2.1058699999999999</v>
      </c>
    </row>
    <row r="125" spans="1:10" x14ac:dyDescent="0.25">
      <c r="A125">
        <v>241</v>
      </c>
      <c r="B125">
        <v>0</v>
      </c>
      <c r="D125">
        <v>8.0480499999999999</v>
      </c>
      <c r="E125" s="21">
        <v>1.19288E-25</v>
      </c>
      <c r="F125" s="21">
        <v>1.1826099999999999</v>
      </c>
      <c r="G125" s="21">
        <v>0.64693000000000001</v>
      </c>
      <c r="H125">
        <v>9.8339999999999997E-2</v>
      </c>
      <c r="I125" s="21">
        <v>0.21057999999999999</v>
      </c>
      <c r="J125">
        <v>2.1384599999999998</v>
      </c>
    </row>
    <row r="126" spans="1:10" x14ac:dyDescent="0.25">
      <c r="A126">
        <v>243</v>
      </c>
      <c r="B126">
        <v>0</v>
      </c>
      <c r="D126">
        <v>8.1151199999999992</v>
      </c>
      <c r="E126" s="21">
        <v>3.167E-26</v>
      </c>
      <c r="F126" s="21">
        <v>1.2037100000000001</v>
      </c>
      <c r="G126" s="21">
        <v>0.66959999999999997</v>
      </c>
      <c r="H126">
        <v>8.4889999999999993E-2</v>
      </c>
      <c r="I126" s="21">
        <v>0.21521999999999999</v>
      </c>
      <c r="J126">
        <v>2.1734200000000001</v>
      </c>
    </row>
    <row r="127" spans="1:10" x14ac:dyDescent="0.25">
      <c r="A127">
        <v>245</v>
      </c>
      <c r="B127">
        <v>0</v>
      </c>
      <c r="D127">
        <v>8.1821800000000007</v>
      </c>
      <c r="E127" s="21">
        <v>8.2840100000000006E-27</v>
      </c>
      <c r="F127" s="21">
        <v>1.2247699999999999</v>
      </c>
      <c r="G127" s="21">
        <v>0.69269000000000003</v>
      </c>
      <c r="H127">
        <v>7.3120000000000004E-2</v>
      </c>
      <c r="I127" s="21">
        <v>0.21994</v>
      </c>
      <c r="J127">
        <v>2.2105199999999998</v>
      </c>
    </row>
    <row r="128" spans="1:10" x14ac:dyDescent="0.25">
      <c r="A128">
        <v>247</v>
      </c>
      <c r="B128">
        <v>0</v>
      </c>
      <c r="D128">
        <v>8.24925</v>
      </c>
      <c r="E128" s="21">
        <v>2.1348899999999999E-27</v>
      </c>
      <c r="F128" s="21">
        <v>1.24576</v>
      </c>
      <c r="G128" s="21">
        <v>0.71619999999999995</v>
      </c>
      <c r="H128">
        <v>6.2839999999999993E-2</v>
      </c>
      <c r="I128" s="21">
        <v>0.22475000000000001</v>
      </c>
      <c r="J128">
        <v>2.2495500000000002</v>
      </c>
    </row>
    <row r="129" spans="1:10" x14ac:dyDescent="0.25">
      <c r="A129">
        <v>249</v>
      </c>
      <c r="B129">
        <v>0</v>
      </c>
      <c r="D129">
        <v>8.3163199999999993</v>
      </c>
      <c r="E129" s="21">
        <v>5.4206800000000001E-28</v>
      </c>
      <c r="F129" s="21">
        <v>1.26668</v>
      </c>
      <c r="G129" s="21">
        <v>0.74009999999999998</v>
      </c>
      <c r="H129">
        <v>5.389E-2</v>
      </c>
      <c r="I129" s="21">
        <v>0.22963</v>
      </c>
      <c r="J129">
        <v>2.2902999999999998</v>
      </c>
    </row>
    <row r="130" spans="1:10" x14ac:dyDescent="0.25">
      <c r="A130">
        <v>251</v>
      </c>
      <c r="B130">
        <v>0</v>
      </c>
      <c r="D130">
        <v>8.3833800000000007</v>
      </c>
      <c r="E130" s="21">
        <v>1.3560399999999999E-28</v>
      </c>
      <c r="F130" s="21">
        <v>1.2875000000000001</v>
      </c>
      <c r="G130" s="21">
        <v>0.76439999999999997</v>
      </c>
      <c r="H130">
        <v>4.6109999999999998E-2</v>
      </c>
      <c r="I130" s="21">
        <v>0.23461000000000001</v>
      </c>
      <c r="J130">
        <v>2.3326099999999999</v>
      </c>
    </row>
    <row r="131" spans="1:10" x14ac:dyDescent="0.25">
      <c r="A131">
        <v>253</v>
      </c>
      <c r="B131">
        <v>0</v>
      </c>
      <c r="D131">
        <v>8.45045</v>
      </c>
      <c r="E131" s="21">
        <v>3.3422200000000003E-29</v>
      </c>
      <c r="F131" s="21">
        <v>1.3082</v>
      </c>
      <c r="G131" s="21">
        <v>0.78907000000000005</v>
      </c>
      <c r="H131">
        <v>3.9379999999999998E-2</v>
      </c>
      <c r="I131" s="21">
        <v>0.23966000000000001</v>
      </c>
      <c r="J131">
        <v>2.3763100000000001</v>
      </c>
    </row>
    <row r="132" spans="1:10" x14ac:dyDescent="0.25">
      <c r="A132">
        <v>255</v>
      </c>
      <c r="B132">
        <v>0</v>
      </c>
      <c r="D132">
        <v>8.5175199999999993</v>
      </c>
      <c r="E132" s="21">
        <v>8.1159700000000005E-30</v>
      </c>
      <c r="F132" s="21">
        <v>1.3287800000000001</v>
      </c>
      <c r="G132" s="21">
        <v>0.81410000000000005</v>
      </c>
      <c r="H132">
        <v>3.3550000000000003E-2</v>
      </c>
      <c r="I132" s="21">
        <v>0.24481</v>
      </c>
      <c r="J132">
        <v>2.42123</v>
      </c>
    </row>
    <row r="133" spans="1:10" x14ac:dyDescent="0.25">
      <c r="A133">
        <v>257</v>
      </c>
      <c r="B133">
        <v>0</v>
      </c>
      <c r="D133">
        <v>8.5845800000000008</v>
      </c>
      <c r="E133" s="21">
        <v>1.9417200000000001E-30</v>
      </c>
      <c r="F133" s="21">
        <v>1.34921</v>
      </c>
      <c r="G133" s="21">
        <v>0.83947000000000005</v>
      </c>
      <c r="H133">
        <v>2.852E-2</v>
      </c>
      <c r="I133" s="21">
        <v>0.25003999999999998</v>
      </c>
      <c r="J133">
        <v>2.4672499999999999</v>
      </c>
    </row>
    <row r="134" spans="1:10" x14ac:dyDescent="0.25">
      <c r="A134">
        <v>259</v>
      </c>
      <c r="B134">
        <v>0</v>
      </c>
      <c r="D134">
        <v>8.6516500000000001</v>
      </c>
      <c r="E134" s="21">
        <v>4.5769499999999996E-31</v>
      </c>
      <c r="F134" s="21">
        <v>1.3694900000000001</v>
      </c>
      <c r="G134" s="21">
        <v>0.86517999999999995</v>
      </c>
      <c r="H134">
        <v>2.419E-2</v>
      </c>
      <c r="I134" s="21">
        <v>0.25535999999999998</v>
      </c>
      <c r="J134">
        <v>2.5142199999999999</v>
      </c>
    </row>
    <row r="135" spans="1:10" x14ac:dyDescent="0.25">
      <c r="A135">
        <v>261</v>
      </c>
      <c r="B135">
        <v>0</v>
      </c>
      <c r="D135">
        <v>8.7187199999999994</v>
      </c>
      <c r="E135" s="21">
        <v>1.0629400000000001E-31</v>
      </c>
      <c r="F135" s="21">
        <v>1.38958</v>
      </c>
      <c r="G135" s="21">
        <v>0.89119000000000004</v>
      </c>
      <c r="H135">
        <v>2.0480000000000002E-2</v>
      </c>
      <c r="I135" s="21">
        <v>0.26077</v>
      </c>
      <c r="J135">
        <v>2.56202</v>
      </c>
    </row>
    <row r="136" spans="1:10" x14ac:dyDescent="0.25">
      <c r="A136">
        <v>263</v>
      </c>
      <c r="B136">
        <v>0</v>
      </c>
      <c r="D136">
        <v>8.7857900000000004</v>
      </c>
      <c r="E136" s="21">
        <v>2.4320999999999999E-32</v>
      </c>
      <c r="F136" s="21">
        <v>1.4094800000000001</v>
      </c>
      <c r="G136" s="21">
        <v>0.91749000000000003</v>
      </c>
      <c r="H136">
        <v>1.7299999999999999E-2</v>
      </c>
      <c r="I136" s="21">
        <v>0.26627000000000001</v>
      </c>
      <c r="J136">
        <v>2.6105399999999999</v>
      </c>
    </row>
    <row r="137" spans="1:10" x14ac:dyDescent="0.25">
      <c r="A137">
        <v>265</v>
      </c>
      <c r="B137">
        <v>0</v>
      </c>
      <c r="D137">
        <v>8.8528500000000001</v>
      </c>
      <c r="E137" s="21">
        <v>5.4827299999999998E-33</v>
      </c>
      <c r="F137" s="21">
        <v>1.4291700000000001</v>
      </c>
      <c r="G137" s="21">
        <v>0.94406999999999996</v>
      </c>
      <c r="H137">
        <v>1.4579999999999999E-2</v>
      </c>
      <c r="I137" s="21">
        <v>0.27185999999999999</v>
      </c>
      <c r="J137">
        <v>2.6596799999999998</v>
      </c>
    </row>
    <row r="138" spans="1:10" x14ac:dyDescent="0.25">
      <c r="A138">
        <v>267</v>
      </c>
      <c r="B138">
        <v>0</v>
      </c>
      <c r="D138">
        <v>8.9199199999999994</v>
      </c>
      <c r="E138" s="21">
        <v>1.21774E-33</v>
      </c>
      <c r="F138" s="21">
        <v>1.4486300000000001</v>
      </c>
      <c r="G138" s="21">
        <v>0.97089999999999999</v>
      </c>
      <c r="H138">
        <v>1.226E-2</v>
      </c>
      <c r="I138" s="21">
        <v>0.27754000000000001</v>
      </c>
      <c r="J138">
        <v>2.70933</v>
      </c>
    </row>
    <row r="139" spans="1:10" x14ac:dyDescent="0.25">
      <c r="A139">
        <v>269</v>
      </c>
      <c r="B139">
        <v>0</v>
      </c>
      <c r="D139">
        <v>8.9869900000000005</v>
      </c>
      <c r="E139" s="21">
        <v>2.6647500000000001E-34</v>
      </c>
      <c r="F139" s="21">
        <v>1.4678500000000001</v>
      </c>
      <c r="G139" s="21">
        <v>0.99795</v>
      </c>
      <c r="H139">
        <v>1.0290000000000001E-2</v>
      </c>
      <c r="I139" s="21">
        <v>0.28332000000000002</v>
      </c>
      <c r="J139">
        <v>2.7594099999999999</v>
      </c>
    </row>
    <row r="140" spans="1:10" x14ac:dyDescent="0.25">
      <c r="A140">
        <v>271</v>
      </c>
      <c r="B140">
        <v>0</v>
      </c>
      <c r="D140">
        <v>9.0540500000000002</v>
      </c>
      <c r="E140" s="21">
        <v>5.7451200000000001E-35</v>
      </c>
      <c r="F140" s="21">
        <v>1.4867999999999999</v>
      </c>
      <c r="G140" s="21">
        <v>1.02521</v>
      </c>
      <c r="H140">
        <v>8.6099999999999996E-3</v>
      </c>
      <c r="I140" s="21">
        <v>0.28919</v>
      </c>
      <c r="J140">
        <v>2.8098200000000002</v>
      </c>
    </row>
    <row r="141" spans="1:10" x14ac:dyDescent="0.25">
      <c r="A141">
        <v>273</v>
      </c>
      <c r="B141">
        <v>0</v>
      </c>
      <c r="D141">
        <v>9.1211199999999995</v>
      </c>
      <c r="E141" s="21">
        <v>1.2203499999999999E-35</v>
      </c>
      <c r="F141" s="21">
        <v>1.5054799999999999</v>
      </c>
      <c r="G141" s="21">
        <v>1.0526599999999999</v>
      </c>
      <c r="H141">
        <v>7.1900000000000002E-3</v>
      </c>
      <c r="I141" s="21">
        <v>0.29515000000000002</v>
      </c>
      <c r="J141">
        <v>2.8604799999999999</v>
      </c>
    </row>
    <row r="142" spans="1:10" x14ac:dyDescent="0.25">
      <c r="A142">
        <v>275</v>
      </c>
      <c r="B142">
        <v>0</v>
      </c>
      <c r="D142">
        <v>9.1881900000000005</v>
      </c>
      <c r="E142" s="21">
        <v>2.5539499999999998E-36</v>
      </c>
      <c r="F142" s="21">
        <v>1.5238700000000001</v>
      </c>
      <c r="G142" s="21">
        <v>1.08026</v>
      </c>
      <c r="H142">
        <v>6.0000000000000001E-3</v>
      </c>
      <c r="I142" s="21">
        <v>0.30120999999999998</v>
      </c>
      <c r="J142">
        <v>2.91133</v>
      </c>
    </row>
    <row r="143" spans="1:10" x14ac:dyDescent="0.25">
      <c r="A143">
        <v>277</v>
      </c>
      <c r="B143">
        <v>0</v>
      </c>
      <c r="D143">
        <v>9.2552599999999998</v>
      </c>
      <c r="E143" s="21">
        <v>5.2660100000000001E-37</v>
      </c>
      <c r="F143" s="21">
        <v>1.5419400000000001</v>
      </c>
      <c r="G143" s="21">
        <v>1.10799</v>
      </c>
      <c r="H143">
        <v>4.9899999999999996E-3</v>
      </c>
      <c r="I143" s="21">
        <v>0.30736999999999998</v>
      </c>
      <c r="J143">
        <v>2.9622799999999998</v>
      </c>
    </row>
    <row r="144" spans="1:10" x14ac:dyDescent="0.25">
      <c r="A144">
        <v>279</v>
      </c>
      <c r="B144">
        <v>0</v>
      </c>
      <c r="D144">
        <v>9.3223199999999995</v>
      </c>
      <c r="E144" s="21">
        <v>1.0697800000000001E-37</v>
      </c>
      <c r="F144" s="21">
        <v>1.55968</v>
      </c>
      <c r="G144" s="21">
        <v>1.1358200000000001</v>
      </c>
      <c r="H144">
        <v>4.1399999999999996E-3</v>
      </c>
      <c r="I144" s="21">
        <v>0.31362000000000001</v>
      </c>
      <c r="J144">
        <v>3.0132599999999998</v>
      </c>
    </row>
    <row r="145" spans="1:10" x14ac:dyDescent="0.25">
      <c r="A145">
        <v>281</v>
      </c>
      <c r="B145">
        <v>0</v>
      </c>
      <c r="D145">
        <v>9.3893900000000006</v>
      </c>
      <c r="E145" s="21">
        <v>2.1411599999999999E-38</v>
      </c>
      <c r="F145" s="21">
        <v>1.5770900000000001</v>
      </c>
      <c r="G145" s="21">
        <v>1.1637299999999999</v>
      </c>
      <c r="H145">
        <v>3.4299999999999999E-3</v>
      </c>
      <c r="I145" s="21">
        <v>0.31996999999999998</v>
      </c>
      <c r="J145">
        <v>3.0642200000000002</v>
      </c>
    </row>
    <row r="146" spans="1:10" x14ac:dyDescent="0.25">
      <c r="A146">
        <v>283</v>
      </c>
      <c r="B146">
        <v>0</v>
      </c>
      <c r="D146">
        <v>9.4564599999999999</v>
      </c>
      <c r="E146" s="21">
        <v>4.2222600000000001E-39</v>
      </c>
      <c r="F146" s="21">
        <v>1.59413</v>
      </c>
      <c r="G146" s="21">
        <v>1.1916899999999999</v>
      </c>
      <c r="H146">
        <v>2.8300000000000001E-3</v>
      </c>
      <c r="I146" s="21">
        <v>0.32641999999999999</v>
      </c>
      <c r="J146">
        <v>3.1150699999999998</v>
      </c>
    </row>
    <row r="147" spans="1:10" x14ac:dyDescent="0.25">
      <c r="A147">
        <v>285</v>
      </c>
      <c r="B147">
        <v>0</v>
      </c>
      <c r="D147">
        <v>9.5235199999999995</v>
      </c>
      <c r="E147" s="21">
        <v>8.2032200000000005E-40</v>
      </c>
      <c r="F147" s="21">
        <v>1.6108</v>
      </c>
      <c r="G147" s="21">
        <v>1.21967</v>
      </c>
      <c r="H147">
        <v>2.3400000000000001E-3</v>
      </c>
      <c r="I147" s="21">
        <v>0.33296999999999999</v>
      </c>
      <c r="J147">
        <v>3.1657700000000002</v>
      </c>
    </row>
    <row r="148" spans="1:10" x14ac:dyDescent="0.25">
      <c r="A148">
        <v>287</v>
      </c>
      <c r="B148">
        <v>0</v>
      </c>
      <c r="D148">
        <v>9.5905900000000006</v>
      </c>
      <c r="E148" s="21">
        <v>1.5702400000000001E-40</v>
      </c>
      <c r="F148" s="21">
        <v>1.62707</v>
      </c>
      <c r="G148" s="21">
        <v>1.24763</v>
      </c>
      <c r="H148">
        <v>1.92E-3</v>
      </c>
      <c r="I148" s="21">
        <v>0.33961999999999998</v>
      </c>
      <c r="J148">
        <v>3.2162500000000001</v>
      </c>
    </row>
    <row r="149" spans="1:10" x14ac:dyDescent="0.25">
      <c r="A149">
        <v>289</v>
      </c>
      <c r="B149">
        <v>0</v>
      </c>
      <c r="D149">
        <v>9.6576599999999999</v>
      </c>
      <c r="E149" s="21">
        <v>2.96135E-41</v>
      </c>
      <c r="F149" s="21">
        <v>1.6429499999999999</v>
      </c>
      <c r="G149" s="21">
        <v>1.27556</v>
      </c>
      <c r="H149">
        <v>1.58E-3</v>
      </c>
      <c r="I149" s="21">
        <v>0.34637000000000001</v>
      </c>
      <c r="J149">
        <v>3.2664499999999999</v>
      </c>
    </row>
    <row r="150" spans="1:10" x14ac:dyDescent="0.25">
      <c r="A150">
        <v>291</v>
      </c>
      <c r="B150">
        <v>0</v>
      </c>
      <c r="D150">
        <v>9.7247199999999996</v>
      </c>
      <c r="E150" s="21">
        <v>5.50244E-42</v>
      </c>
      <c r="F150" s="21">
        <v>1.6584000000000001</v>
      </c>
      <c r="G150" s="21">
        <v>1.30342</v>
      </c>
      <c r="H150">
        <v>1.2899999999999999E-3</v>
      </c>
      <c r="I150" s="21">
        <v>0.35321999999999998</v>
      </c>
      <c r="J150">
        <v>3.3163299999999998</v>
      </c>
    </row>
    <row r="151" spans="1:10" x14ac:dyDescent="0.25">
      <c r="A151">
        <v>293</v>
      </c>
      <c r="B151">
        <v>0</v>
      </c>
      <c r="D151">
        <v>9.7917900000000007</v>
      </c>
      <c r="E151" s="21">
        <v>1.0073099999999999E-42</v>
      </c>
      <c r="F151" s="21">
        <v>1.6734100000000001</v>
      </c>
      <c r="G151" s="21">
        <v>1.33117</v>
      </c>
      <c r="H151">
        <v>1.06E-3</v>
      </c>
      <c r="I151" s="21">
        <v>0.36016999999999999</v>
      </c>
      <c r="J151">
        <v>3.3658100000000002</v>
      </c>
    </row>
    <row r="152" spans="1:10" x14ac:dyDescent="0.25">
      <c r="A152">
        <v>295</v>
      </c>
      <c r="B152">
        <v>0</v>
      </c>
      <c r="D152">
        <v>9.85886</v>
      </c>
      <c r="E152" s="21">
        <v>1.8168299999999999E-43</v>
      </c>
      <c r="F152" s="21">
        <v>1.68798</v>
      </c>
      <c r="G152" s="21">
        <v>1.3587800000000001</v>
      </c>
      <c r="H152" s="21">
        <v>8.6217800000000001E-4</v>
      </c>
      <c r="I152" s="21">
        <v>0.36723</v>
      </c>
      <c r="J152">
        <v>3.4148499999999999</v>
      </c>
    </row>
    <row r="153" spans="1:10" x14ac:dyDescent="0.25">
      <c r="A153">
        <v>297</v>
      </c>
      <c r="B153">
        <v>0</v>
      </c>
      <c r="D153">
        <v>9.9259299999999993</v>
      </c>
      <c r="E153" s="21">
        <v>3.2285500000000001E-44</v>
      </c>
      <c r="F153" s="21">
        <v>1.70208</v>
      </c>
      <c r="G153" s="21">
        <v>1.3862300000000001</v>
      </c>
      <c r="H153" s="21">
        <v>7.0170499999999995E-4</v>
      </c>
      <c r="I153" s="21">
        <v>0.37439</v>
      </c>
      <c r="J153">
        <v>3.4634</v>
      </c>
    </row>
    <row r="154" spans="1:10" x14ac:dyDescent="0.25">
      <c r="A154">
        <v>299</v>
      </c>
      <c r="B154">
        <v>0</v>
      </c>
      <c r="D154">
        <v>9.9929900000000007</v>
      </c>
      <c r="E154" s="21">
        <v>5.6525200000000002E-45</v>
      </c>
      <c r="F154" s="21">
        <v>1.7157</v>
      </c>
      <c r="G154" s="21">
        <v>1.41347</v>
      </c>
      <c r="H154" s="21">
        <v>5.69857E-4</v>
      </c>
      <c r="I154" s="21">
        <v>0.38166</v>
      </c>
      <c r="J154">
        <v>3.5114000000000001</v>
      </c>
    </row>
    <row r="155" spans="1:10" x14ac:dyDescent="0.25">
      <c r="D155">
        <v>10.06006</v>
      </c>
      <c r="E155" s="21">
        <v>9.7503399999999995E-46</v>
      </c>
      <c r="F155" s="21">
        <v>1.7288399999999999</v>
      </c>
      <c r="G155" s="21">
        <v>1.44048</v>
      </c>
      <c r="H155" s="21">
        <v>4.6177499999999999E-4</v>
      </c>
      <c r="I155" s="21">
        <v>0.38902999999999999</v>
      </c>
      <c r="J155">
        <v>3.5588099999999998</v>
      </c>
    </row>
    <row r="156" spans="1:10" x14ac:dyDescent="0.25">
      <c r="D156">
        <v>10.127129999999999</v>
      </c>
      <c r="E156" s="21">
        <v>1.65706E-46</v>
      </c>
      <c r="F156" s="21">
        <v>1.74146</v>
      </c>
      <c r="G156" s="21">
        <v>1.46722</v>
      </c>
      <c r="H156" s="21">
        <v>3.73378E-4</v>
      </c>
      <c r="I156" s="21">
        <v>0.39650999999999997</v>
      </c>
      <c r="J156">
        <v>3.6055700000000002</v>
      </c>
    </row>
    <row r="157" spans="1:10" x14ac:dyDescent="0.25">
      <c r="D157">
        <v>10.194190000000001</v>
      </c>
      <c r="E157" s="21">
        <v>2.7746099999999998E-47</v>
      </c>
      <c r="F157" s="21">
        <v>1.7535799999999999</v>
      </c>
      <c r="G157" s="21">
        <v>1.4936499999999999</v>
      </c>
      <c r="H157" s="21">
        <v>3.0124500000000001E-4</v>
      </c>
      <c r="I157" s="21">
        <v>0.40410000000000001</v>
      </c>
      <c r="J157">
        <v>3.6516299999999999</v>
      </c>
    </row>
    <row r="158" spans="1:10" x14ac:dyDescent="0.25">
      <c r="D158">
        <v>10.26126</v>
      </c>
      <c r="E158" s="21">
        <v>4.5772600000000003E-48</v>
      </c>
      <c r="F158" s="21">
        <v>1.7651600000000001</v>
      </c>
      <c r="G158" s="21">
        <v>1.5197499999999999</v>
      </c>
      <c r="H158" s="21">
        <v>2.4251899999999999E-4</v>
      </c>
      <c r="I158" s="21">
        <v>0.41178999999999999</v>
      </c>
      <c r="J158">
        <v>3.6969400000000001</v>
      </c>
    </row>
    <row r="159" spans="1:10" x14ac:dyDescent="0.25">
      <c r="D159">
        <v>10.328329999999999</v>
      </c>
      <c r="E159" s="21">
        <v>7.4396499999999997E-49</v>
      </c>
      <c r="F159" s="21">
        <v>1.7762</v>
      </c>
      <c r="G159" s="21">
        <v>1.54548</v>
      </c>
      <c r="H159" s="21">
        <v>1.94816E-4</v>
      </c>
      <c r="I159" s="21">
        <v>0.41959000000000002</v>
      </c>
      <c r="J159">
        <v>3.7414700000000001</v>
      </c>
    </row>
    <row r="160" spans="1:10" x14ac:dyDescent="0.25">
      <c r="D160">
        <v>10.3954</v>
      </c>
      <c r="E160" s="21">
        <v>1.1913599999999999E-49</v>
      </c>
      <c r="F160" s="21">
        <v>1.7866899999999999</v>
      </c>
      <c r="G160" s="21">
        <v>1.57081</v>
      </c>
      <c r="H160" s="21">
        <v>1.56155E-4</v>
      </c>
      <c r="I160" s="21">
        <v>0.42749999999999999</v>
      </c>
      <c r="J160">
        <v>3.7851599999999999</v>
      </c>
    </row>
    <row r="161" spans="4:10" x14ac:dyDescent="0.25">
      <c r="D161">
        <v>10.46246</v>
      </c>
      <c r="E161" s="21">
        <v>1.87963E-50</v>
      </c>
      <c r="F161" s="21">
        <v>1.7966299999999999</v>
      </c>
      <c r="G161" s="21">
        <v>1.5956999999999999</v>
      </c>
      <c r="H161" s="21">
        <v>1.2489399999999999E-4</v>
      </c>
      <c r="I161" s="21">
        <v>0.43551000000000001</v>
      </c>
      <c r="J161">
        <v>3.82796</v>
      </c>
    </row>
    <row r="162" spans="4:10" x14ac:dyDescent="0.25">
      <c r="D162">
        <v>10.529529999999999</v>
      </c>
      <c r="E162" s="21">
        <v>2.9217699999999998E-51</v>
      </c>
      <c r="F162" s="21">
        <v>1.8059799999999999</v>
      </c>
      <c r="G162" s="21">
        <v>1.6201099999999999</v>
      </c>
      <c r="H162" s="21">
        <v>9.96735E-5</v>
      </c>
      <c r="I162" s="21">
        <v>0.44363999999999998</v>
      </c>
      <c r="J162">
        <v>3.8698399999999999</v>
      </c>
    </row>
    <row r="163" spans="4:10" x14ac:dyDescent="0.25">
      <c r="D163">
        <v>10.5966</v>
      </c>
      <c r="E163" s="21">
        <v>4.4746900000000001E-52</v>
      </c>
      <c r="F163" s="21">
        <v>1.8147599999999999</v>
      </c>
      <c r="G163" s="21">
        <v>1.64402</v>
      </c>
      <c r="H163" s="21">
        <v>7.9372899999999994E-5</v>
      </c>
      <c r="I163" s="21">
        <v>0.45188</v>
      </c>
      <c r="J163">
        <v>3.9107400000000001</v>
      </c>
    </row>
    <row r="164" spans="4:10" x14ac:dyDescent="0.25">
      <c r="D164">
        <v>10.66366</v>
      </c>
      <c r="E164" s="21">
        <v>6.7518199999999997E-53</v>
      </c>
      <c r="F164" s="21">
        <v>1.8229500000000001</v>
      </c>
      <c r="G164" s="21">
        <v>1.6673899999999999</v>
      </c>
      <c r="H164" s="21">
        <v>6.3069299999999996E-5</v>
      </c>
      <c r="I164" s="21">
        <v>0.46022999999999997</v>
      </c>
      <c r="J164">
        <v>3.9506299999999999</v>
      </c>
    </row>
    <row r="165" spans="4:10" x14ac:dyDescent="0.25">
      <c r="D165">
        <v>10.730729999999999</v>
      </c>
      <c r="E165" s="21">
        <v>1.00374E-53</v>
      </c>
      <c r="F165" s="21">
        <v>1.8305400000000001</v>
      </c>
      <c r="G165" s="21">
        <v>1.69018</v>
      </c>
      <c r="H165" s="21">
        <v>5.0005400000000001E-5</v>
      </c>
      <c r="I165" s="21">
        <v>0.46869</v>
      </c>
      <c r="J165">
        <v>3.9894599999999998</v>
      </c>
    </row>
    <row r="166" spans="4:10" x14ac:dyDescent="0.25">
      <c r="D166">
        <v>10.797800000000001</v>
      </c>
      <c r="E166" s="21">
        <v>1.4701600000000001E-54</v>
      </c>
      <c r="F166" s="21">
        <v>1.83752</v>
      </c>
      <c r="G166" s="21">
        <v>1.7123699999999999</v>
      </c>
      <c r="H166" s="21">
        <v>3.9561200000000003E-5</v>
      </c>
      <c r="I166" s="21">
        <v>0.47726000000000002</v>
      </c>
      <c r="J166">
        <v>4.0271999999999997</v>
      </c>
    </row>
    <row r="167" spans="4:10" x14ac:dyDescent="0.25">
      <c r="D167">
        <v>10.86486</v>
      </c>
      <c r="E167" s="21">
        <v>2.12153E-55</v>
      </c>
      <c r="F167" s="21">
        <v>1.84389</v>
      </c>
      <c r="G167" s="21">
        <v>1.73393</v>
      </c>
      <c r="H167" s="21">
        <v>3.1230199999999998E-5</v>
      </c>
      <c r="I167" s="21">
        <v>0.48594999999999999</v>
      </c>
      <c r="J167">
        <v>4.0637999999999996</v>
      </c>
    </row>
    <row r="168" spans="4:10" x14ac:dyDescent="0.25">
      <c r="D168">
        <v>10.931929999999999</v>
      </c>
      <c r="E168" s="21">
        <v>3.0163199999999999E-56</v>
      </c>
      <c r="F168" s="21">
        <v>1.84964</v>
      </c>
      <c r="G168" s="21">
        <v>1.75482</v>
      </c>
      <c r="H168" s="21">
        <v>2.4600000000000002E-5</v>
      </c>
      <c r="I168" s="21">
        <v>0.49474000000000001</v>
      </c>
      <c r="J168">
        <v>4.0992300000000004</v>
      </c>
    </row>
    <row r="169" spans="4:10" x14ac:dyDescent="0.25">
      <c r="D169">
        <v>10.999000000000001</v>
      </c>
      <c r="E169" s="21">
        <v>4.2251900000000002E-57</v>
      </c>
      <c r="F169" s="21">
        <v>1.85476</v>
      </c>
      <c r="G169" s="21">
        <v>1.77501</v>
      </c>
      <c r="H169" s="21">
        <v>1.9335100000000001E-5</v>
      </c>
      <c r="I169" s="21">
        <v>0.50365000000000004</v>
      </c>
      <c r="J169">
        <v>4.1334400000000002</v>
      </c>
    </row>
    <row r="170" spans="4:10" x14ac:dyDescent="0.25">
      <c r="D170">
        <v>11.06607</v>
      </c>
      <c r="E170" s="21">
        <v>5.83121E-58</v>
      </c>
      <c r="F170" s="21">
        <v>1.8592599999999999</v>
      </c>
      <c r="G170" s="21">
        <v>1.79447</v>
      </c>
      <c r="H170" s="21">
        <v>1.5164000000000001E-5</v>
      </c>
      <c r="I170" s="21">
        <v>0.51268000000000002</v>
      </c>
      <c r="J170">
        <v>4.1664199999999996</v>
      </c>
    </row>
    <row r="171" spans="4:10" x14ac:dyDescent="0.25">
      <c r="D171">
        <v>11.13313</v>
      </c>
      <c r="E171" s="21">
        <v>7.9288999999999999E-59</v>
      </c>
      <c r="F171" s="21">
        <v>1.86311</v>
      </c>
      <c r="G171" s="21">
        <v>1.81318</v>
      </c>
      <c r="H171" s="21">
        <v>1.18668E-5</v>
      </c>
      <c r="I171" s="21">
        <v>0.52181</v>
      </c>
      <c r="J171">
        <v>4.1981099999999998</v>
      </c>
    </row>
    <row r="172" spans="4:10" x14ac:dyDescent="0.25">
      <c r="D172">
        <v>11.200200000000001</v>
      </c>
      <c r="E172" s="21">
        <v>1.06221E-59</v>
      </c>
      <c r="F172" s="21">
        <v>1.86633</v>
      </c>
      <c r="G172" s="21">
        <v>1.8310999999999999</v>
      </c>
      <c r="H172" s="21">
        <v>9.2662900000000007E-6</v>
      </c>
      <c r="I172" s="21">
        <v>0.53107000000000004</v>
      </c>
      <c r="J172">
        <v>4.2285000000000004</v>
      </c>
    </row>
    <row r="173" spans="4:10" x14ac:dyDescent="0.25">
      <c r="D173">
        <v>11.26727</v>
      </c>
      <c r="E173" s="21">
        <v>1.4020000000000001E-60</v>
      </c>
      <c r="F173" s="21">
        <v>1.8689</v>
      </c>
      <c r="G173" s="21">
        <v>1.8482099999999999</v>
      </c>
      <c r="H173" s="21">
        <v>7.2199199999999998E-6</v>
      </c>
      <c r="I173" s="21">
        <v>0.54042999999999997</v>
      </c>
      <c r="J173">
        <v>4.2575500000000002</v>
      </c>
    </row>
    <row r="174" spans="4:10" x14ac:dyDescent="0.25">
      <c r="D174">
        <v>11.33433</v>
      </c>
      <c r="E174" s="21">
        <v>1.8231800000000002E-61</v>
      </c>
      <c r="F174" s="21">
        <v>1.87083</v>
      </c>
      <c r="G174" s="21">
        <v>1.8644799999999999</v>
      </c>
      <c r="H174" s="21">
        <v>5.6132300000000003E-6</v>
      </c>
      <c r="I174" s="21">
        <v>0.54991000000000001</v>
      </c>
      <c r="J174">
        <v>4.2852300000000003</v>
      </c>
    </row>
    <row r="175" spans="4:10" x14ac:dyDescent="0.25">
      <c r="D175">
        <v>11.401400000000001</v>
      </c>
      <c r="E175" s="21">
        <v>2.3359E-62</v>
      </c>
      <c r="F175" s="21">
        <v>1.8721099999999999</v>
      </c>
      <c r="G175" s="21">
        <v>1.8798900000000001</v>
      </c>
      <c r="H175" s="21">
        <v>4.3545800000000001E-6</v>
      </c>
      <c r="I175" s="21">
        <v>0.55950999999999995</v>
      </c>
      <c r="J175">
        <v>4.3115100000000002</v>
      </c>
    </row>
    <row r="176" spans="4:10" x14ac:dyDescent="0.25">
      <c r="D176">
        <v>11.46847</v>
      </c>
      <c r="E176" s="21">
        <v>2.9486199999999997E-63</v>
      </c>
      <c r="F176" s="21">
        <v>1.8727400000000001</v>
      </c>
      <c r="G176" s="21">
        <v>1.8944099999999999</v>
      </c>
      <c r="H176" s="21">
        <v>3.3708E-6</v>
      </c>
      <c r="I176" s="21">
        <v>0.56921999999999995</v>
      </c>
      <c r="J176">
        <v>4.3363800000000001</v>
      </c>
    </row>
    <row r="177" spans="4:10" x14ac:dyDescent="0.25">
      <c r="D177">
        <v>11.535539999999999</v>
      </c>
      <c r="E177" s="21">
        <v>3.6671400000000001E-64</v>
      </c>
      <c r="F177" s="21">
        <v>1.8727199999999999</v>
      </c>
      <c r="G177" s="21">
        <v>1.9080299999999999</v>
      </c>
      <c r="H177" s="21">
        <v>2.6035900000000001E-6</v>
      </c>
      <c r="I177" s="21">
        <v>0.57904999999999995</v>
      </c>
      <c r="J177">
        <v>4.3597999999999999</v>
      </c>
    </row>
    <row r="178" spans="4:10" x14ac:dyDescent="0.25">
      <c r="D178">
        <v>11.602600000000001</v>
      </c>
      <c r="E178" s="21">
        <v>4.4934299999999998E-65</v>
      </c>
      <c r="F178" s="21">
        <v>1.87205</v>
      </c>
      <c r="G178" s="21">
        <v>1.9207099999999999</v>
      </c>
      <c r="H178" s="21">
        <v>2.00663E-6</v>
      </c>
      <c r="I178" s="21">
        <v>0.58899000000000001</v>
      </c>
      <c r="J178">
        <v>4.3817599999999999</v>
      </c>
    </row>
    <row r="179" spans="4:10" x14ac:dyDescent="0.25">
      <c r="D179">
        <v>11.66967</v>
      </c>
      <c r="E179" s="21">
        <v>5.4246400000000001E-66</v>
      </c>
      <c r="F179" s="21">
        <v>1.87073</v>
      </c>
      <c r="G179" s="21">
        <v>1.93245</v>
      </c>
      <c r="H179" s="21">
        <v>1.5431699999999999E-6</v>
      </c>
      <c r="I179" s="21">
        <v>0.59904999999999997</v>
      </c>
      <c r="J179">
        <v>4.4022300000000003</v>
      </c>
    </row>
    <row r="180" spans="4:10" x14ac:dyDescent="0.25">
      <c r="D180">
        <v>11.736739999999999</v>
      </c>
      <c r="E180" s="21">
        <v>6.4521799999999994E-67</v>
      </c>
      <c r="F180" s="21">
        <v>1.86877</v>
      </c>
      <c r="G180" s="21">
        <v>1.9432199999999999</v>
      </c>
      <c r="H180" s="21">
        <v>1.18417E-6</v>
      </c>
      <c r="I180" s="21">
        <v>0.60921999999999998</v>
      </c>
      <c r="J180">
        <v>4.4212100000000003</v>
      </c>
    </row>
    <row r="181" spans="4:10" x14ac:dyDescent="0.25">
      <c r="D181">
        <v>11.803800000000001</v>
      </c>
      <c r="E181" s="21">
        <v>7.5610799999999998E-68</v>
      </c>
      <c r="F181" s="21">
        <v>1.86616</v>
      </c>
      <c r="G181" s="21">
        <v>1.9530000000000001</v>
      </c>
      <c r="H181" s="21">
        <v>9.0670899999999997E-7</v>
      </c>
      <c r="I181" s="21">
        <v>0.61951000000000001</v>
      </c>
      <c r="J181">
        <v>4.4386700000000001</v>
      </c>
    </row>
    <row r="182" spans="4:10" x14ac:dyDescent="0.25">
      <c r="D182">
        <v>11.87087</v>
      </c>
      <c r="E182" s="21">
        <v>8.7297800000000004E-69</v>
      </c>
      <c r="F182" s="21">
        <v>1.8629</v>
      </c>
      <c r="G182" s="21">
        <v>1.9617800000000001</v>
      </c>
      <c r="H182" s="21">
        <v>6.92748E-7</v>
      </c>
      <c r="I182" s="21">
        <v>0.62992000000000004</v>
      </c>
      <c r="J182">
        <v>4.4546000000000001</v>
      </c>
    </row>
    <row r="183" spans="4:10" x14ac:dyDescent="0.25">
      <c r="D183">
        <v>11.937939999999999</v>
      </c>
      <c r="E183" s="21">
        <v>9.9303699999999996E-70</v>
      </c>
      <c r="F183" s="21">
        <v>1.8590100000000001</v>
      </c>
      <c r="G183" s="21">
        <v>1.9695499999999999</v>
      </c>
      <c r="H183" s="21">
        <v>5.28124E-7</v>
      </c>
      <c r="I183" s="21">
        <v>0.64044000000000001</v>
      </c>
      <c r="J183">
        <v>4.4690000000000003</v>
      </c>
    </row>
    <row r="184" spans="4:10" x14ac:dyDescent="0.25">
      <c r="D184">
        <v>12.00501</v>
      </c>
      <c r="E184" s="21">
        <v>1.11293E-70</v>
      </c>
      <c r="F184" s="21">
        <v>1.8544799999999999</v>
      </c>
      <c r="G184" s="21">
        <v>1.9762900000000001</v>
      </c>
      <c r="H184" s="21">
        <v>4.0174499999999998E-7</v>
      </c>
      <c r="I184" s="21">
        <v>0.65107999999999999</v>
      </c>
      <c r="J184">
        <v>4.4818499999999997</v>
      </c>
    </row>
    <row r="185" spans="4:10" x14ac:dyDescent="0.25">
      <c r="D185">
        <v>12.07207</v>
      </c>
      <c r="E185" s="21">
        <v>1.2289E-71</v>
      </c>
      <c r="F185" s="21">
        <v>1.84931</v>
      </c>
      <c r="G185" s="21">
        <v>1.982</v>
      </c>
      <c r="H185" s="21">
        <v>3.0494300000000001E-7</v>
      </c>
      <c r="I185" s="21">
        <v>0.66183999999999998</v>
      </c>
      <c r="J185">
        <v>4.49315</v>
      </c>
    </row>
    <row r="186" spans="4:10" x14ac:dyDescent="0.25">
      <c r="D186">
        <v>12.139139999999999</v>
      </c>
      <c r="E186" s="21">
        <v>1.3369200000000001E-72</v>
      </c>
      <c r="F186" s="21">
        <v>1.8435299999999999</v>
      </c>
      <c r="G186" s="21">
        <v>1.9866600000000001</v>
      </c>
      <c r="H186" s="21">
        <v>2.30961E-7</v>
      </c>
      <c r="I186" s="21">
        <v>0.67271000000000003</v>
      </c>
      <c r="J186">
        <v>4.5028899999999998</v>
      </c>
    </row>
    <row r="187" spans="4:10" x14ac:dyDescent="0.25">
      <c r="D187">
        <v>12.20621</v>
      </c>
      <c r="E187" s="21">
        <v>1.4329700000000001E-73</v>
      </c>
      <c r="F187" s="21">
        <v>1.8371200000000001</v>
      </c>
      <c r="G187" s="21">
        <v>1.9902599999999999</v>
      </c>
      <c r="H187" s="21">
        <v>1.7454700000000001E-7</v>
      </c>
      <c r="I187" s="21">
        <v>0.68369999999999997</v>
      </c>
      <c r="J187">
        <v>4.5110799999999998</v>
      </c>
    </row>
    <row r="188" spans="4:10" x14ac:dyDescent="0.25">
      <c r="D188">
        <v>12.27327</v>
      </c>
      <c r="E188" s="21">
        <v>1.5132500000000001E-74</v>
      </c>
      <c r="F188" s="21">
        <v>1.8301000000000001</v>
      </c>
      <c r="G188" s="21">
        <v>1.99281</v>
      </c>
      <c r="H188" s="21">
        <v>1.3162599999999999E-7</v>
      </c>
      <c r="I188" s="21">
        <v>0.69479999999999997</v>
      </c>
      <c r="J188">
        <v>4.5177100000000001</v>
      </c>
    </row>
    <row r="189" spans="4:10" x14ac:dyDescent="0.25">
      <c r="D189">
        <v>12.340339999999999</v>
      </c>
      <c r="E189" s="21">
        <v>1.5744400000000001E-75</v>
      </c>
      <c r="F189" s="21">
        <v>1.8224800000000001</v>
      </c>
      <c r="G189" s="21">
        <v>1.9942899999999999</v>
      </c>
      <c r="H189" s="21">
        <v>9.9042799999999998E-8</v>
      </c>
      <c r="I189" s="21">
        <v>0.70601999999999998</v>
      </c>
      <c r="J189">
        <v>4.52278</v>
      </c>
    </row>
    <row r="190" spans="4:10" x14ac:dyDescent="0.25">
      <c r="D190">
        <v>12.40741</v>
      </c>
      <c r="E190" s="21">
        <v>1.6139299999999999E-76</v>
      </c>
      <c r="F190" s="21">
        <v>1.8142499999999999</v>
      </c>
      <c r="G190" s="21">
        <v>1.9946999999999999</v>
      </c>
      <c r="H190" s="21">
        <v>7.4363099999999994E-8</v>
      </c>
      <c r="I190" s="21">
        <v>0.71735000000000004</v>
      </c>
      <c r="J190">
        <v>4.5263099999999996</v>
      </c>
    </row>
    <row r="191" spans="4:10" x14ac:dyDescent="0.25">
      <c r="D191">
        <v>12.47447</v>
      </c>
      <c r="E191" s="21">
        <v>1.6299899999999999E-77</v>
      </c>
      <c r="F191" s="21">
        <v>1.8054399999999999</v>
      </c>
      <c r="G191" s="21">
        <v>1.9940500000000001</v>
      </c>
      <c r="H191" s="21">
        <v>5.5711600000000001E-8</v>
      </c>
      <c r="I191" s="21">
        <v>0.7288</v>
      </c>
      <c r="J191">
        <v>4.5282999999999998</v>
      </c>
    </row>
    <row r="192" spans="4:10" x14ac:dyDescent="0.25">
      <c r="D192">
        <v>12.541539999999999</v>
      </c>
      <c r="E192" s="21">
        <v>1.6219100000000001E-78</v>
      </c>
      <c r="F192" s="21">
        <v>1.7960499999999999</v>
      </c>
      <c r="G192" s="21">
        <v>1.99234</v>
      </c>
      <c r="H192" s="21">
        <v>4.1647399999999997E-8</v>
      </c>
      <c r="I192" s="21">
        <v>0.74036999999999997</v>
      </c>
      <c r="J192">
        <v>4.5287499999999996</v>
      </c>
    </row>
    <row r="193" spans="4:10" x14ac:dyDescent="0.25">
      <c r="D193">
        <v>12.608610000000001</v>
      </c>
      <c r="E193" s="21">
        <v>1.5900600000000001E-79</v>
      </c>
      <c r="F193" s="21">
        <v>1.7860799999999999</v>
      </c>
      <c r="G193" s="21">
        <v>1.98956</v>
      </c>
      <c r="H193" s="21">
        <v>3.1065799999999998E-8</v>
      </c>
      <c r="I193" s="21">
        <v>0.75204000000000004</v>
      </c>
      <c r="J193">
        <v>4.5276899999999998</v>
      </c>
    </row>
    <row r="194" spans="4:10" x14ac:dyDescent="0.25">
      <c r="D194">
        <v>12.67568</v>
      </c>
      <c r="E194" s="21">
        <v>1.5358199999999999E-80</v>
      </c>
      <c r="F194" s="21">
        <v>1.77556</v>
      </c>
      <c r="G194" s="21">
        <v>1.9857199999999999</v>
      </c>
      <c r="H194" s="21">
        <v>2.31223E-8</v>
      </c>
      <c r="I194" s="21">
        <v>0.76383999999999996</v>
      </c>
      <c r="J194">
        <v>4.5251200000000003</v>
      </c>
    </row>
    <row r="195" spans="4:10" x14ac:dyDescent="0.25">
      <c r="D195">
        <v>12.74274</v>
      </c>
      <c r="E195" s="21">
        <v>1.46154E-81</v>
      </c>
      <c r="F195" s="21">
        <v>1.76448</v>
      </c>
      <c r="G195" s="21">
        <v>1.9808300000000001</v>
      </c>
      <c r="H195" s="21">
        <v>1.71725E-8</v>
      </c>
      <c r="I195" s="21">
        <v>0.77573999999999999</v>
      </c>
      <c r="J195">
        <v>4.5210600000000003</v>
      </c>
    </row>
    <row r="196" spans="4:10" x14ac:dyDescent="0.25">
      <c r="D196">
        <v>12.809810000000001</v>
      </c>
      <c r="E196" s="21">
        <v>1.3703199999999999E-82</v>
      </c>
      <c r="F196" s="21">
        <v>1.7528699999999999</v>
      </c>
      <c r="G196" s="21">
        <v>1.97489</v>
      </c>
      <c r="H196" s="21">
        <v>1.27259E-8</v>
      </c>
      <c r="I196" s="21">
        <v>0.78776000000000002</v>
      </c>
      <c r="J196">
        <v>4.51553</v>
      </c>
    </row>
    <row r="197" spans="4:10" x14ac:dyDescent="0.25">
      <c r="D197">
        <v>12.87688</v>
      </c>
      <c r="E197" s="21">
        <v>1.26583E-83</v>
      </c>
      <c r="F197" s="21">
        <v>1.74072</v>
      </c>
      <c r="G197" s="21">
        <v>1.9679199999999999</v>
      </c>
      <c r="H197" s="21">
        <v>9.4101700000000008E-9</v>
      </c>
      <c r="I197" s="21">
        <v>0.79990000000000006</v>
      </c>
      <c r="J197">
        <v>4.5085499999999996</v>
      </c>
    </row>
    <row r="198" spans="4:10" x14ac:dyDescent="0.25">
      <c r="D198">
        <v>12.94394</v>
      </c>
      <c r="E198" s="21">
        <v>1.1520500000000001E-84</v>
      </c>
      <c r="F198" s="21">
        <v>1.72807</v>
      </c>
      <c r="G198" s="21">
        <v>1.9599299999999999</v>
      </c>
      <c r="H198" s="21">
        <v>6.9431999999999998E-9</v>
      </c>
      <c r="I198" s="21">
        <v>0.81213999999999997</v>
      </c>
      <c r="J198">
        <v>4.50014</v>
      </c>
    </row>
    <row r="199" spans="4:10" x14ac:dyDescent="0.25">
      <c r="D199">
        <v>13.011010000000001</v>
      </c>
      <c r="E199" s="21">
        <v>1.0330299999999999E-85</v>
      </c>
      <c r="F199" s="21">
        <v>1.7149000000000001</v>
      </c>
      <c r="G199" s="21">
        <v>1.95092</v>
      </c>
      <c r="H199" s="21">
        <v>5.1118200000000002E-9</v>
      </c>
      <c r="I199" s="21">
        <v>0.82450000000000001</v>
      </c>
      <c r="J199">
        <v>4.4903300000000002</v>
      </c>
    </row>
    <row r="200" spans="4:10" x14ac:dyDescent="0.25">
      <c r="D200">
        <v>13.07808</v>
      </c>
      <c r="E200" s="21">
        <v>9.1262499999999993E-87</v>
      </c>
      <c r="F200" s="21">
        <v>1.7012499999999999</v>
      </c>
      <c r="G200" s="21">
        <v>1.94092</v>
      </c>
      <c r="H200" s="21">
        <v>3.7553E-9</v>
      </c>
      <c r="I200" s="21">
        <v>0.83696999999999999</v>
      </c>
      <c r="J200">
        <v>4.4791499999999997</v>
      </c>
    </row>
    <row r="201" spans="4:10" x14ac:dyDescent="0.25">
      <c r="D201">
        <v>13.145149999999999</v>
      </c>
      <c r="E201" s="21">
        <v>7.9435699999999999E-88</v>
      </c>
      <c r="F201" s="21">
        <v>1.68712</v>
      </c>
      <c r="G201" s="21">
        <v>1.92994</v>
      </c>
      <c r="H201" s="21">
        <v>2.75275E-9</v>
      </c>
      <c r="I201" s="21">
        <v>0.84955000000000003</v>
      </c>
      <c r="J201">
        <v>4.4666100000000002</v>
      </c>
    </row>
    <row r="202" spans="4:10" x14ac:dyDescent="0.25">
      <c r="D202">
        <v>13.212210000000001</v>
      </c>
      <c r="E202" s="21">
        <v>6.8121099999999995E-89</v>
      </c>
      <c r="F202" s="21">
        <v>1.6725300000000001</v>
      </c>
      <c r="G202" s="21">
        <v>1.9179900000000001</v>
      </c>
      <c r="H202" s="21">
        <v>2.0134600000000002E-9</v>
      </c>
      <c r="I202" s="21">
        <v>0.86224000000000001</v>
      </c>
      <c r="J202">
        <v>4.4527599999999996</v>
      </c>
    </row>
    <row r="203" spans="4:10" x14ac:dyDescent="0.25">
      <c r="D203">
        <v>13.27928</v>
      </c>
      <c r="E203" s="21">
        <v>5.7555900000000001E-90</v>
      </c>
      <c r="F203" s="21">
        <v>1.6574899999999999</v>
      </c>
      <c r="G203" s="21">
        <v>1.9051</v>
      </c>
      <c r="H203" s="21">
        <v>1.46951E-9</v>
      </c>
      <c r="I203" s="21">
        <v>0.87504000000000004</v>
      </c>
      <c r="J203">
        <v>4.4376300000000004</v>
      </c>
    </row>
    <row r="204" spans="4:10" x14ac:dyDescent="0.25">
      <c r="D204">
        <v>13.346349999999999</v>
      </c>
      <c r="E204" s="21">
        <v>4.7911600000000001E-91</v>
      </c>
      <c r="F204" s="21">
        <v>1.64201</v>
      </c>
      <c r="G204" s="21">
        <v>1.8912800000000001</v>
      </c>
      <c r="H204" s="21">
        <v>1.0701799999999999E-9</v>
      </c>
      <c r="I204" s="21">
        <v>0.88795000000000002</v>
      </c>
      <c r="J204">
        <v>4.4212400000000001</v>
      </c>
    </row>
    <row r="205" spans="4:10" x14ac:dyDescent="0.25">
      <c r="D205">
        <v>13.413410000000001</v>
      </c>
      <c r="E205" s="21">
        <v>3.9294600000000002E-92</v>
      </c>
      <c r="F205" s="21">
        <v>1.6261099999999999</v>
      </c>
      <c r="G205" s="21">
        <v>1.87656</v>
      </c>
      <c r="H205" s="21">
        <v>7.7766300000000001E-10</v>
      </c>
      <c r="I205" s="21">
        <v>0.90097000000000005</v>
      </c>
      <c r="J205">
        <v>4.4036400000000002</v>
      </c>
    </row>
    <row r="206" spans="4:10" x14ac:dyDescent="0.25">
      <c r="D206">
        <v>13.48048</v>
      </c>
      <c r="E206" s="21">
        <v>3.1751800000000001E-93</v>
      </c>
      <c r="F206" s="21">
        <v>1.60981</v>
      </c>
      <c r="G206" s="21">
        <v>1.8609599999999999</v>
      </c>
      <c r="H206" s="21">
        <v>5.6387299999999996E-10</v>
      </c>
      <c r="I206" s="21">
        <v>0.91408999999999996</v>
      </c>
      <c r="J206">
        <v>4.3848599999999998</v>
      </c>
    </row>
    <row r="207" spans="4:10" x14ac:dyDescent="0.25">
      <c r="D207">
        <v>13.547549999999999</v>
      </c>
      <c r="E207" s="21">
        <v>2.5278200000000001E-94</v>
      </c>
      <c r="F207" s="21">
        <v>1.5931200000000001</v>
      </c>
      <c r="G207" s="21">
        <v>1.8445</v>
      </c>
      <c r="H207" s="21">
        <v>4.0796600000000001E-10</v>
      </c>
      <c r="I207" s="21">
        <v>0.92732000000000003</v>
      </c>
      <c r="J207">
        <v>4.3649399999999998</v>
      </c>
    </row>
    <row r="208" spans="4:10" x14ac:dyDescent="0.25">
      <c r="D208">
        <v>13.614610000000001</v>
      </c>
      <c r="E208" s="21">
        <v>1.9827399999999999E-95</v>
      </c>
      <c r="F208" s="21">
        <v>1.57606</v>
      </c>
      <c r="G208" s="21">
        <v>1.82721</v>
      </c>
      <c r="H208" s="21">
        <v>2.9452400000000002E-10</v>
      </c>
      <c r="I208" s="21">
        <v>0.94064999999999999</v>
      </c>
      <c r="J208">
        <v>4.3439199999999998</v>
      </c>
    </row>
    <row r="209" spans="4:10" x14ac:dyDescent="0.25">
      <c r="D209">
        <v>13.68168</v>
      </c>
      <c r="E209" s="21">
        <v>1.5322400000000001E-96</v>
      </c>
      <c r="F209" s="21">
        <v>1.55863</v>
      </c>
      <c r="G209" s="21">
        <v>1.80911</v>
      </c>
      <c r="H209" s="21">
        <v>2.12164E-10</v>
      </c>
      <c r="I209" s="21">
        <v>0.95408999999999999</v>
      </c>
      <c r="J209">
        <v>4.3218399999999999</v>
      </c>
    </row>
    <row r="210" spans="4:10" x14ac:dyDescent="0.25">
      <c r="D210">
        <v>13.748749999999999</v>
      </c>
      <c r="E210" s="21">
        <v>1.16662E-97</v>
      </c>
      <c r="F210" s="21">
        <v>1.54087</v>
      </c>
      <c r="G210" s="21">
        <v>1.7902400000000001</v>
      </c>
      <c r="H210" s="21">
        <v>1.5250200000000001E-10</v>
      </c>
      <c r="I210" s="21">
        <v>0.96763999999999994</v>
      </c>
      <c r="J210">
        <v>4.2987399999999996</v>
      </c>
    </row>
    <row r="211" spans="4:10" x14ac:dyDescent="0.25">
      <c r="D211">
        <v>13.81582</v>
      </c>
      <c r="E211" s="21">
        <v>8.7514000000000003E-99</v>
      </c>
      <c r="F211" s="21">
        <v>1.52278</v>
      </c>
      <c r="G211" s="21">
        <v>1.77061</v>
      </c>
      <c r="H211" s="21">
        <v>1.09378E-10</v>
      </c>
      <c r="I211" s="21">
        <v>0.98128000000000004</v>
      </c>
      <c r="J211">
        <v>4.2746700000000004</v>
      </c>
    </row>
    <row r="212" spans="4:10" x14ac:dyDescent="0.25">
      <c r="D212">
        <v>13.88288</v>
      </c>
      <c r="E212" s="21">
        <v>6.4679500000000002E-100</v>
      </c>
      <c r="F212" s="21">
        <v>1.5043800000000001</v>
      </c>
      <c r="G212" s="21">
        <v>1.7502599999999999</v>
      </c>
      <c r="H212" s="21">
        <v>7.8278300000000001E-11</v>
      </c>
      <c r="I212" s="21">
        <v>0.99502999999999997</v>
      </c>
      <c r="J212">
        <v>4.2496600000000004</v>
      </c>
    </row>
    <row r="213" spans="4:10" x14ac:dyDescent="0.25">
      <c r="D213">
        <v>13.949949999999999</v>
      </c>
      <c r="E213" s="21">
        <v>4.70975E-101</v>
      </c>
      <c r="F213" s="21">
        <v>1.4856799999999999</v>
      </c>
      <c r="G213" s="21">
        <v>1.72922</v>
      </c>
      <c r="H213" s="21">
        <v>5.5899199999999999E-11</v>
      </c>
      <c r="I213" s="21">
        <v>1.0088699999999999</v>
      </c>
      <c r="J213">
        <v>4.2237799999999996</v>
      </c>
    </row>
    <row r="214" spans="4:10" x14ac:dyDescent="0.25">
      <c r="D214">
        <v>14.01702</v>
      </c>
      <c r="E214" s="21">
        <v>3.3788699999999998E-102</v>
      </c>
      <c r="F214" s="21">
        <v>1.46671</v>
      </c>
      <c r="G214" s="21">
        <v>1.7075199999999999</v>
      </c>
      <c r="H214" s="21">
        <v>3.9831100000000001E-11</v>
      </c>
      <c r="I214" s="21">
        <v>1.0228200000000001</v>
      </c>
      <c r="J214">
        <v>4.1970499999999999</v>
      </c>
    </row>
    <row r="215" spans="4:10" x14ac:dyDescent="0.25">
      <c r="D215">
        <v>14.08408</v>
      </c>
      <c r="E215" s="21">
        <v>2.38829E-103</v>
      </c>
      <c r="F215" s="21">
        <v>1.4474800000000001</v>
      </c>
      <c r="G215" s="21">
        <v>1.6852</v>
      </c>
      <c r="H215" s="21">
        <v>2.8319999999999999E-11</v>
      </c>
      <c r="I215" s="21">
        <v>1.0368599999999999</v>
      </c>
      <c r="J215">
        <v>4.1695399999999996</v>
      </c>
    </row>
    <row r="216" spans="4:10" x14ac:dyDescent="0.25">
      <c r="D216">
        <v>14.151149999999999</v>
      </c>
      <c r="E216" s="21">
        <v>1.6632E-104</v>
      </c>
      <c r="F216" s="21">
        <v>1.4279999999999999</v>
      </c>
      <c r="G216" s="21">
        <v>1.6622699999999999</v>
      </c>
      <c r="H216" s="21">
        <v>2.0091700000000001E-11</v>
      </c>
      <c r="I216" s="21">
        <v>1.0509999999999999</v>
      </c>
      <c r="J216">
        <v>4.1412800000000001</v>
      </c>
    </row>
    <row r="217" spans="4:10" x14ac:dyDescent="0.25">
      <c r="D217">
        <v>14.218220000000001</v>
      </c>
      <c r="E217" s="21">
        <v>1.14116E-105</v>
      </c>
      <c r="F217" s="21">
        <v>1.4083000000000001</v>
      </c>
      <c r="G217" s="21">
        <v>1.6387799999999999</v>
      </c>
      <c r="H217" s="21">
        <v>1.42231E-11</v>
      </c>
      <c r="I217" s="21">
        <v>1.06524</v>
      </c>
      <c r="J217">
        <v>4.1123200000000004</v>
      </c>
    </row>
    <row r="218" spans="4:10" x14ac:dyDescent="0.25">
      <c r="D218">
        <v>14.28529</v>
      </c>
      <c r="E218" s="21">
        <v>7.7141499999999997E-107</v>
      </c>
      <c r="F218" s="21">
        <v>1.38839</v>
      </c>
      <c r="G218" s="21">
        <v>1.61476</v>
      </c>
      <c r="H218" s="21">
        <v>1.00467E-11</v>
      </c>
      <c r="I218" s="21">
        <v>1.0795699999999999</v>
      </c>
      <c r="J218">
        <v>4.0827099999999996</v>
      </c>
    </row>
    <row r="219" spans="4:10" x14ac:dyDescent="0.25">
      <c r="D219">
        <v>14.352349999999999</v>
      </c>
      <c r="E219" s="21">
        <v>5.1377499999999996E-108</v>
      </c>
      <c r="F219" s="21">
        <v>1.3682799999999999</v>
      </c>
      <c r="G219" s="21">
        <v>1.5902400000000001</v>
      </c>
      <c r="H219" s="21">
        <v>7.0812399999999998E-12</v>
      </c>
      <c r="I219" s="21">
        <v>1.09399</v>
      </c>
      <c r="J219">
        <v>4.0525099999999998</v>
      </c>
    </row>
    <row r="220" spans="4:10" x14ac:dyDescent="0.25">
      <c r="D220">
        <v>14.419420000000001</v>
      </c>
      <c r="E220" s="21">
        <v>3.37132E-109</v>
      </c>
      <c r="F220" s="21">
        <v>1.3480000000000001</v>
      </c>
      <c r="G220" s="21">
        <v>1.56525</v>
      </c>
      <c r="H220" s="21">
        <v>4.9802100000000002E-12</v>
      </c>
      <c r="I220" s="21">
        <v>1.1085</v>
      </c>
      <c r="J220">
        <v>4.0217499999999999</v>
      </c>
    </row>
    <row r="221" spans="4:10" x14ac:dyDescent="0.25">
      <c r="D221">
        <v>14.48649</v>
      </c>
      <c r="E221" s="21">
        <v>2.17957E-110</v>
      </c>
      <c r="F221" s="21">
        <v>1.3275600000000001</v>
      </c>
      <c r="G221" s="21">
        <v>1.53983</v>
      </c>
      <c r="H221" s="21">
        <v>3.4949299999999999E-12</v>
      </c>
      <c r="I221">
        <v>1.1231</v>
      </c>
      <c r="J221">
        <v>3.9904899999999999</v>
      </c>
    </row>
    <row r="222" spans="4:10" x14ac:dyDescent="0.25">
      <c r="D222">
        <v>14.55355</v>
      </c>
      <c r="E222" s="21">
        <v>1.3882999999999999E-111</v>
      </c>
      <c r="F222" s="21">
        <v>1.30697</v>
      </c>
      <c r="G222" s="21">
        <v>1.5140199999999999</v>
      </c>
      <c r="H222" s="21">
        <v>2.44728E-12</v>
      </c>
      <c r="I222">
        <v>1.1377900000000001</v>
      </c>
      <c r="J222">
        <v>3.95878</v>
      </c>
    </row>
    <row r="223" spans="4:10" x14ac:dyDescent="0.25">
      <c r="D223">
        <v>14.620620000000001</v>
      </c>
      <c r="E223" s="21">
        <v>8.7123699999999998E-113</v>
      </c>
      <c r="F223" s="21">
        <v>1.28626</v>
      </c>
      <c r="G223" s="21">
        <v>1.4878400000000001</v>
      </c>
      <c r="H223" s="21">
        <v>1.7099400000000001E-12</v>
      </c>
      <c r="I223">
        <v>1.1525700000000001</v>
      </c>
      <c r="J223">
        <v>3.9266700000000001</v>
      </c>
    </row>
    <row r="224" spans="4:10" x14ac:dyDescent="0.25">
      <c r="D224">
        <v>14.68769</v>
      </c>
      <c r="E224" s="21">
        <v>5.38682E-114</v>
      </c>
      <c r="F224" s="21">
        <v>1.2654300000000001</v>
      </c>
      <c r="G224">
        <v>1.4613400000000001</v>
      </c>
      <c r="H224" s="21">
        <v>1.1921499999999999E-12</v>
      </c>
      <c r="I224">
        <v>1.16743</v>
      </c>
      <c r="J224">
        <v>3.8942000000000001</v>
      </c>
    </row>
    <row r="225" spans="4:10" x14ac:dyDescent="0.25">
      <c r="D225">
        <v>14.75475</v>
      </c>
      <c r="E225" s="21">
        <v>3.2814899999999999E-115</v>
      </c>
      <c r="F225" s="21">
        <v>1.24451</v>
      </c>
      <c r="G225">
        <v>1.4345300000000001</v>
      </c>
      <c r="H225" s="21">
        <v>8.2934900000000002E-13</v>
      </c>
      <c r="I225">
        <v>1.18238</v>
      </c>
      <c r="J225">
        <v>3.8614299999999999</v>
      </c>
    </row>
    <row r="226" spans="4:10" x14ac:dyDescent="0.25">
      <c r="D226">
        <v>14.821820000000001</v>
      </c>
      <c r="E226" s="21">
        <v>1.96948E-116</v>
      </c>
      <c r="F226" s="21">
        <v>1.2235100000000001</v>
      </c>
      <c r="G226">
        <v>1.40747</v>
      </c>
      <c r="H226" s="21">
        <v>5.7569899999999999E-13</v>
      </c>
      <c r="I226">
        <v>1.1974100000000001</v>
      </c>
      <c r="J226">
        <v>3.8283900000000002</v>
      </c>
    </row>
    <row r="227" spans="4:10" x14ac:dyDescent="0.25">
      <c r="D227">
        <v>14.88889</v>
      </c>
      <c r="E227" s="21">
        <v>1.1646E-117</v>
      </c>
      <c r="F227" s="21">
        <v>1.20245</v>
      </c>
      <c r="G227">
        <v>1.38018</v>
      </c>
      <c r="H227" s="21">
        <v>3.9875600000000002E-13</v>
      </c>
      <c r="I227">
        <v>1.21251</v>
      </c>
      <c r="J227">
        <v>3.79515</v>
      </c>
    </row>
    <row r="228" spans="4:10" x14ac:dyDescent="0.25">
      <c r="D228">
        <v>14.955959999999999</v>
      </c>
      <c r="E228" s="21">
        <v>6.7848700000000001E-119</v>
      </c>
      <c r="F228" s="21">
        <v>1.1813400000000001</v>
      </c>
      <c r="G228">
        <v>1.3526899999999999</v>
      </c>
      <c r="H228" s="21">
        <v>2.7559600000000002E-13</v>
      </c>
      <c r="I228">
        <v>1.2277</v>
      </c>
      <c r="J228">
        <v>3.7617400000000001</v>
      </c>
    </row>
    <row r="229" spans="4:10" x14ac:dyDescent="0.25">
      <c r="D229">
        <v>15.023020000000001</v>
      </c>
      <c r="E229" s="21">
        <v>3.8944799999999998E-120</v>
      </c>
      <c r="F229" s="21">
        <v>1.1601999999999999</v>
      </c>
      <c r="G229">
        <v>1.3250500000000001</v>
      </c>
      <c r="H229" s="21">
        <v>1.9006E-13</v>
      </c>
      <c r="I229">
        <v>1.2429600000000001</v>
      </c>
      <c r="J229">
        <v>3.7282099999999998</v>
      </c>
    </row>
    <row r="230" spans="4:10" x14ac:dyDescent="0.25">
      <c r="D230">
        <v>15.09009</v>
      </c>
      <c r="E230" s="21">
        <v>2.2024200000000001E-121</v>
      </c>
      <c r="F230" s="21">
        <v>1.1390499999999999</v>
      </c>
      <c r="G230">
        <v>1.2972699999999999</v>
      </c>
      <c r="H230" s="21">
        <v>1.30787E-13</v>
      </c>
      <c r="I230">
        <v>1.2583</v>
      </c>
      <c r="J230">
        <v>3.6946099999999999</v>
      </c>
    </row>
    <row r="231" spans="4:10" x14ac:dyDescent="0.25">
      <c r="D231">
        <v>15.157159999999999</v>
      </c>
      <c r="E231" s="21">
        <v>1.2271400000000001E-122</v>
      </c>
      <c r="F231" s="21">
        <v>1.11788</v>
      </c>
      <c r="G231">
        <v>1.2694000000000001</v>
      </c>
      <c r="H231" s="21">
        <v>8.9802600000000005E-14</v>
      </c>
      <c r="I231">
        <v>1.2737000000000001</v>
      </c>
      <c r="J231">
        <v>3.66099</v>
      </c>
    </row>
    <row r="232" spans="4:10" x14ac:dyDescent="0.25">
      <c r="D232">
        <v>15.224220000000001</v>
      </c>
      <c r="E232" s="21">
        <v>6.7363999999999998E-124</v>
      </c>
      <c r="F232" s="21">
        <v>1.09674</v>
      </c>
      <c r="G232">
        <v>1.24146</v>
      </c>
      <c r="H232" s="21">
        <v>6.1527299999999998E-14</v>
      </c>
      <c r="I232">
        <v>1.28918</v>
      </c>
      <c r="J232">
        <v>3.62738</v>
      </c>
    </row>
    <row r="233" spans="4:10" x14ac:dyDescent="0.25">
      <c r="D233">
        <v>15.29129</v>
      </c>
      <c r="E233" s="21">
        <v>3.6433800000000001E-125</v>
      </c>
      <c r="F233" s="21">
        <v>1.07562</v>
      </c>
      <c r="G233">
        <v>1.21349</v>
      </c>
      <c r="H233" s="21">
        <v>4.2063000000000002E-14</v>
      </c>
      <c r="I233">
        <v>1.3047299999999999</v>
      </c>
      <c r="J233">
        <v>3.5938300000000001</v>
      </c>
    </row>
    <row r="234" spans="4:10" x14ac:dyDescent="0.25">
      <c r="D234">
        <v>15.358359999999999</v>
      </c>
      <c r="E234" s="21">
        <v>1.9414400000000002E-126</v>
      </c>
      <c r="F234" s="21">
        <v>1.05453</v>
      </c>
      <c r="G234">
        <v>1.1855100000000001</v>
      </c>
      <c r="H234" s="21">
        <v>2.8693699999999998E-14</v>
      </c>
      <c r="I234">
        <v>1.3203499999999999</v>
      </c>
      <c r="J234">
        <v>3.5603899999999999</v>
      </c>
    </row>
    <row r="235" spans="4:10" x14ac:dyDescent="0.25">
      <c r="D235">
        <v>15.42543</v>
      </c>
      <c r="E235" s="21">
        <v>1.0192600000000001E-127</v>
      </c>
      <c r="F235" s="21">
        <v>1.0335099999999999</v>
      </c>
      <c r="G235">
        <v>1.1575599999999999</v>
      </c>
      <c r="H235" s="21">
        <v>1.9531E-14</v>
      </c>
      <c r="I235">
        <v>1.3360300000000001</v>
      </c>
      <c r="J235">
        <v>3.5270899999999998</v>
      </c>
    </row>
    <row r="236" spans="4:10" x14ac:dyDescent="0.25">
      <c r="D236">
        <v>15.49249</v>
      </c>
      <c r="E236" s="21">
        <v>5.27218E-129</v>
      </c>
      <c r="F236" s="21">
        <v>1.0125500000000001</v>
      </c>
      <c r="G236">
        <v>1.1296600000000001</v>
      </c>
      <c r="H236" s="21">
        <v>1.32653E-14</v>
      </c>
      <c r="I236">
        <v>1.3517699999999999</v>
      </c>
      <c r="J236">
        <v>3.4939800000000001</v>
      </c>
    </row>
    <row r="237" spans="4:10" x14ac:dyDescent="0.25">
      <c r="D237">
        <v>15.559559999999999</v>
      </c>
      <c r="E237" s="21">
        <v>2.6868100000000001E-130</v>
      </c>
      <c r="F237" s="21">
        <v>0.99167000000000005</v>
      </c>
      <c r="G237">
        <v>1.10185</v>
      </c>
      <c r="H237" s="21">
        <v>8.9900799999999995E-15</v>
      </c>
      <c r="I237">
        <v>1.36757</v>
      </c>
      <c r="J237">
        <v>3.46109</v>
      </c>
    </row>
    <row r="238" spans="4:10" x14ac:dyDescent="0.25">
      <c r="D238">
        <v>15.62663</v>
      </c>
      <c r="E238" s="21">
        <v>0</v>
      </c>
      <c r="F238" s="21">
        <v>0.97089000000000003</v>
      </c>
      <c r="G238">
        <v>1.0741499999999999</v>
      </c>
      <c r="H238" s="21">
        <v>6.0794300000000003E-15</v>
      </c>
      <c r="I238">
        <v>1.3834299999999999</v>
      </c>
      <c r="J238">
        <v>3.4284599999999998</v>
      </c>
    </row>
    <row r="239" spans="4:10" x14ac:dyDescent="0.25">
      <c r="D239">
        <v>15.69369</v>
      </c>
      <c r="E239" s="21">
        <v>0</v>
      </c>
      <c r="F239" s="21">
        <v>0.95021</v>
      </c>
      <c r="G239">
        <v>1.0465800000000001</v>
      </c>
      <c r="H239" s="21">
        <v>4.1021899999999997E-15</v>
      </c>
      <c r="I239">
        <v>1.39934</v>
      </c>
      <c r="J239">
        <v>3.3961299999999999</v>
      </c>
    </row>
    <row r="240" spans="4:10" x14ac:dyDescent="0.25">
      <c r="D240">
        <v>15.760759999999999</v>
      </c>
      <c r="E240" s="21">
        <v>0</v>
      </c>
      <c r="F240" s="21">
        <v>0.92964999999999998</v>
      </c>
      <c r="G240">
        <v>1.01918</v>
      </c>
      <c r="H240" s="21">
        <v>2.7619900000000001E-15</v>
      </c>
      <c r="I240">
        <v>1.4153100000000001</v>
      </c>
      <c r="J240">
        <v>3.3641399999999999</v>
      </c>
    </row>
    <row r="241" spans="4:10" x14ac:dyDescent="0.25">
      <c r="D241">
        <v>15.827830000000001</v>
      </c>
      <c r="E241" s="21">
        <v>0</v>
      </c>
      <c r="F241" s="21">
        <v>0.90922000000000003</v>
      </c>
      <c r="G241">
        <v>0.99195999999999995</v>
      </c>
      <c r="H241" s="21">
        <v>1.8555899999999998E-15</v>
      </c>
      <c r="I241">
        <v>1.43133</v>
      </c>
      <c r="J241">
        <v>3.3325100000000001</v>
      </c>
    </row>
    <row r="242" spans="4:10" x14ac:dyDescent="0.25">
      <c r="D242">
        <v>15.89489</v>
      </c>
      <c r="E242" s="21">
        <v>0</v>
      </c>
      <c r="F242" s="21">
        <v>0.88893</v>
      </c>
      <c r="G242">
        <v>0.96494999999999997</v>
      </c>
      <c r="H242" s="21">
        <v>1.2439300000000001E-15</v>
      </c>
      <c r="I242">
        <v>1.4474</v>
      </c>
      <c r="J242">
        <v>3.3012800000000002</v>
      </c>
    </row>
    <row r="243" spans="4:10" x14ac:dyDescent="0.25">
      <c r="D243">
        <v>15.961959999999999</v>
      </c>
      <c r="E243" s="21">
        <v>0</v>
      </c>
      <c r="F243" s="21">
        <v>0.86878999999999995</v>
      </c>
      <c r="G243">
        <v>0.93818000000000001</v>
      </c>
      <c r="H243" s="21">
        <v>8.32074E-16</v>
      </c>
      <c r="I243">
        <v>1.4635199999999999</v>
      </c>
      <c r="J243">
        <v>3.2704800000000001</v>
      </c>
    </row>
    <row r="244" spans="4:10" x14ac:dyDescent="0.25">
      <c r="D244">
        <v>16.029029999999999</v>
      </c>
      <c r="E244" s="21">
        <v>0</v>
      </c>
      <c r="F244" s="21">
        <v>0.84880999999999995</v>
      </c>
      <c r="G244">
        <v>0.91166000000000003</v>
      </c>
      <c r="H244" s="21">
        <v>5.5536999999999999E-16</v>
      </c>
      <c r="I244">
        <v>1.4796800000000001</v>
      </c>
      <c r="J244">
        <v>3.2401399999999998</v>
      </c>
    </row>
    <row r="245" spans="4:10" x14ac:dyDescent="0.25">
      <c r="D245">
        <v>16.0961</v>
      </c>
      <c r="E245" s="21">
        <v>0</v>
      </c>
      <c r="F245" s="21">
        <v>0.82899999999999996</v>
      </c>
      <c r="G245">
        <v>0.88541999999999998</v>
      </c>
      <c r="H245" s="21">
        <v>3.6987599999999999E-16</v>
      </c>
      <c r="I245">
        <v>1.4958800000000001</v>
      </c>
      <c r="J245">
        <v>3.2103000000000002</v>
      </c>
    </row>
    <row r="246" spans="4:10" x14ac:dyDescent="0.25">
      <c r="D246">
        <v>16.163160000000001</v>
      </c>
      <c r="E246" s="21">
        <v>0</v>
      </c>
      <c r="F246" s="21">
        <v>0.80937999999999999</v>
      </c>
      <c r="G246">
        <v>0.85946999999999996</v>
      </c>
      <c r="H246" s="21">
        <v>2.4580000000000002E-16</v>
      </c>
      <c r="I246">
        <v>1.5121199999999999</v>
      </c>
      <c r="J246">
        <v>3.1809599999999998</v>
      </c>
    </row>
    <row r="247" spans="4:10" x14ac:dyDescent="0.25">
      <c r="D247">
        <v>16.230229999999999</v>
      </c>
      <c r="E247" s="21">
        <v>0</v>
      </c>
      <c r="F247" s="21">
        <v>0.78993999999999998</v>
      </c>
      <c r="G247">
        <v>0.83384000000000003</v>
      </c>
      <c r="H247" s="21">
        <v>1.62991E-16</v>
      </c>
      <c r="I247">
        <v>1.5283899999999999</v>
      </c>
      <c r="J247">
        <v>3.1521699999999999</v>
      </c>
    </row>
    <row r="248" spans="4:10" x14ac:dyDescent="0.25">
      <c r="D248">
        <v>16.2973</v>
      </c>
      <c r="E248" s="21">
        <v>0</v>
      </c>
      <c r="F248" s="21">
        <v>0.77071000000000001</v>
      </c>
      <c r="G248">
        <v>0.80854000000000004</v>
      </c>
      <c r="H248" s="21">
        <v>1.07844E-16</v>
      </c>
      <c r="I248">
        <v>1.5447</v>
      </c>
      <c r="J248">
        <v>3.1239499999999998</v>
      </c>
    </row>
    <row r="249" spans="4:10" x14ac:dyDescent="0.25">
      <c r="D249">
        <v>16.364360000000001</v>
      </c>
      <c r="E249" s="21">
        <v>0</v>
      </c>
      <c r="F249" s="21">
        <v>0.75168000000000001</v>
      </c>
      <c r="G249">
        <v>0.78359000000000001</v>
      </c>
      <c r="H249" s="21">
        <v>7.12007E-17</v>
      </c>
      <c r="I249">
        <v>1.56104</v>
      </c>
      <c r="J249">
        <v>3.0963099999999999</v>
      </c>
    </row>
    <row r="250" spans="4:10" x14ac:dyDescent="0.25">
      <c r="D250">
        <v>16.431429999999999</v>
      </c>
      <c r="E250" s="21">
        <v>0</v>
      </c>
      <c r="F250" s="21">
        <v>0.73287000000000002</v>
      </c>
      <c r="G250">
        <v>0.75900000000000001</v>
      </c>
      <c r="H250" s="21">
        <v>4.6905599999999998E-17</v>
      </c>
      <c r="I250">
        <v>1.57741</v>
      </c>
      <c r="J250">
        <v>3.0692699999999999</v>
      </c>
    </row>
    <row r="251" spans="4:10" x14ac:dyDescent="0.25">
      <c r="D251">
        <v>16.4985</v>
      </c>
      <c r="E251" s="21">
        <v>0</v>
      </c>
      <c r="F251" s="21">
        <v>0.71428000000000003</v>
      </c>
      <c r="G251">
        <v>0.73479000000000005</v>
      </c>
      <c r="H251" s="21">
        <v>3.0833199999999997E-17</v>
      </c>
      <c r="I251">
        <v>1.5938000000000001</v>
      </c>
      <c r="J251">
        <v>3.0428700000000002</v>
      </c>
    </row>
    <row r="252" spans="4:10" x14ac:dyDescent="0.25">
      <c r="D252">
        <v>16.565570000000001</v>
      </c>
      <c r="E252" s="21">
        <v>0</v>
      </c>
      <c r="F252" s="21">
        <v>0.69591999999999998</v>
      </c>
      <c r="G252">
        <v>0.71096999999999999</v>
      </c>
      <c r="H252" s="21">
        <v>2.0224E-17</v>
      </c>
      <c r="I252">
        <v>1.61022</v>
      </c>
      <c r="J252">
        <v>3.0171100000000002</v>
      </c>
    </row>
    <row r="253" spans="4:10" x14ac:dyDescent="0.25">
      <c r="D253">
        <v>16.632629999999999</v>
      </c>
      <c r="E253" s="21">
        <v>0</v>
      </c>
      <c r="F253" s="21">
        <v>0.67779</v>
      </c>
      <c r="G253">
        <v>0.68755999999999995</v>
      </c>
      <c r="H253" s="21">
        <v>1.3236299999999999E-17</v>
      </c>
      <c r="I253">
        <v>1.62666</v>
      </c>
      <c r="J253">
        <v>2.9920100000000001</v>
      </c>
    </row>
    <row r="254" spans="4:10" x14ac:dyDescent="0.25">
      <c r="D254">
        <v>16.6997</v>
      </c>
      <c r="E254" s="21">
        <v>0</v>
      </c>
      <c r="F254" s="21">
        <v>0.65991</v>
      </c>
      <c r="G254">
        <v>0.66456000000000004</v>
      </c>
      <c r="H254" s="21">
        <v>8.6441400000000006E-18</v>
      </c>
      <c r="I254">
        <v>1.6431100000000001</v>
      </c>
      <c r="J254">
        <v>2.9675799999999999</v>
      </c>
    </row>
    <row r="255" spans="4:10" x14ac:dyDescent="0.25">
      <c r="D255">
        <v>16.766770000000001</v>
      </c>
      <c r="E255" s="21">
        <v>0</v>
      </c>
      <c r="F255" s="21">
        <v>0.64227999999999996</v>
      </c>
      <c r="G255">
        <v>0.64198999999999995</v>
      </c>
      <c r="H255" s="21">
        <v>5.6328700000000003E-18</v>
      </c>
      <c r="I255">
        <v>1.6595800000000001</v>
      </c>
      <c r="J255">
        <v>2.9438499999999999</v>
      </c>
    </row>
    <row r="256" spans="4:10" x14ac:dyDescent="0.25">
      <c r="D256">
        <v>16.833829999999999</v>
      </c>
      <c r="E256" s="21">
        <v>0</v>
      </c>
      <c r="F256" s="21">
        <v>0.62490000000000001</v>
      </c>
      <c r="G256">
        <v>0.61985000000000001</v>
      </c>
      <c r="H256" s="21">
        <v>3.6626099999999998E-18</v>
      </c>
      <c r="I256">
        <v>1.6760600000000001</v>
      </c>
      <c r="J256">
        <v>2.92082</v>
      </c>
    </row>
    <row r="257" spans="4:10" x14ac:dyDescent="0.25">
      <c r="D257">
        <v>16.9009</v>
      </c>
      <c r="E257" s="21">
        <v>0</v>
      </c>
      <c r="F257" s="21">
        <v>0.60777999999999999</v>
      </c>
      <c r="G257">
        <v>0.59814999999999996</v>
      </c>
      <c r="H257" s="21">
        <v>2.3763200000000001E-18</v>
      </c>
      <c r="I257">
        <v>1.69255</v>
      </c>
      <c r="J257">
        <v>2.8984899999999998</v>
      </c>
    </row>
    <row r="258" spans="4:10" x14ac:dyDescent="0.25">
      <c r="D258">
        <v>16.967970000000001</v>
      </c>
      <c r="E258" s="21">
        <v>0</v>
      </c>
      <c r="F258" s="21">
        <v>0.59092999999999996</v>
      </c>
      <c r="G258">
        <v>0.57691000000000003</v>
      </c>
      <c r="H258" s="21">
        <v>1.53841E-18</v>
      </c>
      <c r="I258">
        <v>1.70905</v>
      </c>
      <c r="J258">
        <v>2.8768899999999999</v>
      </c>
    </row>
    <row r="259" spans="4:10" x14ac:dyDescent="0.25">
      <c r="D259">
        <v>17.035039999999999</v>
      </c>
      <c r="E259" s="21">
        <v>0</v>
      </c>
      <c r="F259" s="21">
        <v>0.57433999999999996</v>
      </c>
      <c r="G259">
        <v>0.55611999999999995</v>
      </c>
      <c r="H259" s="21">
        <v>9.9379100000000002E-19</v>
      </c>
      <c r="I259">
        <v>1.7255499999999999</v>
      </c>
      <c r="J259">
        <v>2.85602</v>
      </c>
    </row>
    <row r="260" spans="4:10" x14ac:dyDescent="0.25">
      <c r="D260">
        <v>17.1021</v>
      </c>
      <c r="E260" s="21">
        <v>0</v>
      </c>
      <c r="F260" s="21">
        <v>0.55803000000000003</v>
      </c>
      <c r="G260">
        <v>0.53580000000000005</v>
      </c>
      <c r="H260" s="21">
        <v>6.4057499999999996E-19</v>
      </c>
      <c r="I260">
        <v>1.7420500000000001</v>
      </c>
      <c r="J260">
        <v>2.83588</v>
      </c>
    </row>
    <row r="261" spans="4:10" x14ac:dyDescent="0.25">
      <c r="D261">
        <v>17.169170000000001</v>
      </c>
      <c r="E261" s="21">
        <v>0</v>
      </c>
      <c r="F261" s="21">
        <v>0.54198999999999997</v>
      </c>
      <c r="G261">
        <v>0.51593999999999995</v>
      </c>
      <c r="H261" s="21">
        <v>4.12001E-19</v>
      </c>
      <c r="I261">
        <v>1.75854</v>
      </c>
      <c r="J261">
        <v>2.8164699999999998</v>
      </c>
    </row>
    <row r="262" spans="4:10" x14ac:dyDescent="0.25">
      <c r="D262">
        <v>17.236239999999999</v>
      </c>
      <c r="E262" s="21">
        <v>0</v>
      </c>
      <c r="F262" s="21">
        <v>0.52622999999999998</v>
      </c>
      <c r="G262">
        <v>0.49656</v>
      </c>
      <c r="H262" s="21">
        <v>2.6441099999999999E-19</v>
      </c>
      <c r="I262">
        <v>1.7750300000000001</v>
      </c>
      <c r="J262">
        <v>2.7978100000000001</v>
      </c>
    </row>
    <row r="263" spans="4:10" x14ac:dyDescent="0.25">
      <c r="D263">
        <v>17.3033</v>
      </c>
      <c r="E263" s="21">
        <v>0</v>
      </c>
      <c r="F263" s="21">
        <v>0.51075000000000004</v>
      </c>
      <c r="G263">
        <v>0.47764000000000001</v>
      </c>
      <c r="H263" s="21">
        <v>1.69323E-19</v>
      </c>
      <c r="I263">
        <v>1.7915099999999999</v>
      </c>
      <c r="J263">
        <v>2.7799</v>
      </c>
    </row>
    <row r="264" spans="4:10" x14ac:dyDescent="0.25">
      <c r="D264">
        <v>17.370370000000001</v>
      </c>
      <c r="E264" s="21">
        <v>0</v>
      </c>
      <c r="F264" s="21">
        <v>0.49554999999999999</v>
      </c>
      <c r="G264">
        <v>0.4592</v>
      </c>
      <c r="H264" s="21">
        <v>1.08194E-19</v>
      </c>
      <c r="I264">
        <v>1.8079700000000001</v>
      </c>
      <c r="J264">
        <v>2.7627299999999999</v>
      </c>
    </row>
    <row r="265" spans="4:10" x14ac:dyDescent="0.25">
      <c r="D265">
        <v>17.437439999999999</v>
      </c>
      <c r="E265" s="21">
        <v>0</v>
      </c>
      <c r="F265" s="21">
        <v>0.48064000000000001</v>
      </c>
      <c r="G265">
        <v>0.44124000000000002</v>
      </c>
      <c r="H265" s="21">
        <v>6.8983599999999998E-20</v>
      </c>
      <c r="I265">
        <v>1.8244199999999999</v>
      </c>
      <c r="J265">
        <v>2.7463000000000002</v>
      </c>
    </row>
    <row r="266" spans="4:10" x14ac:dyDescent="0.25">
      <c r="D266">
        <v>17.5045</v>
      </c>
      <c r="E266" s="21">
        <v>0</v>
      </c>
      <c r="F266" s="21">
        <v>0.46601999999999999</v>
      </c>
      <c r="G266">
        <v>0.42375000000000002</v>
      </c>
      <c r="H266" s="21">
        <v>4.3887599999999999E-20</v>
      </c>
      <c r="I266">
        <v>1.8408500000000001</v>
      </c>
      <c r="J266">
        <v>2.73062</v>
      </c>
    </row>
    <row r="267" spans="4:10" x14ac:dyDescent="0.25">
      <c r="D267">
        <v>17.571570000000001</v>
      </c>
      <c r="E267" s="21">
        <v>0</v>
      </c>
      <c r="F267" s="21">
        <v>0.45168000000000003</v>
      </c>
      <c r="G267">
        <v>0.40673999999999999</v>
      </c>
      <c r="H267" s="21">
        <v>2.7860599999999998E-20</v>
      </c>
      <c r="I267">
        <v>1.8572599999999999</v>
      </c>
      <c r="J267">
        <v>2.7156799999999999</v>
      </c>
    </row>
    <row r="268" spans="4:10" x14ac:dyDescent="0.25">
      <c r="D268">
        <v>17.638639999999999</v>
      </c>
      <c r="E268" s="21">
        <v>0</v>
      </c>
      <c r="F268" s="21">
        <v>0.43763000000000002</v>
      </c>
      <c r="G268">
        <v>0.39019999999999999</v>
      </c>
      <c r="H268" s="21">
        <v>1.7647899999999999E-20</v>
      </c>
      <c r="I268">
        <v>1.87365</v>
      </c>
      <c r="J268">
        <v>2.7014800000000001</v>
      </c>
    </row>
    <row r="269" spans="4:10" x14ac:dyDescent="0.25">
      <c r="D269">
        <v>17.70571</v>
      </c>
      <c r="E269" s="21">
        <v>0</v>
      </c>
      <c r="F269" s="21">
        <v>0.42387999999999998</v>
      </c>
      <c r="G269">
        <v>0.37413999999999997</v>
      </c>
      <c r="H269" s="21">
        <v>1.11545E-20</v>
      </c>
      <c r="I269">
        <v>1.89</v>
      </c>
      <c r="J269">
        <v>2.6880199999999999</v>
      </c>
    </row>
    <row r="270" spans="4:10" x14ac:dyDescent="0.25">
      <c r="D270">
        <v>17.772770000000001</v>
      </c>
      <c r="E270" s="21">
        <v>0</v>
      </c>
      <c r="F270" s="21">
        <v>0.41041</v>
      </c>
      <c r="G270">
        <v>0.35854000000000003</v>
      </c>
      <c r="H270" s="21">
        <v>7.0348999999999995E-21</v>
      </c>
      <c r="I270">
        <v>1.9063300000000001</v>
      </c>
      <c r="J270">
        <v>2.6752799999999999</v>
      </c>
    </row>
    <row r="271" spans="4:10" x14ac:dyDescent="0.25">
      <c r="D271">
        <v>17.839839999999999</v>
      </c>
      <c r="E271" s="21">
        <v>0</v>
      </c>
      <c r="F271" s="21">
        <v>0.39723000000000003</v>
      </c>
      <c r="G271">
        <v>0.34340999999999999</v>
      </c>
      <c r="H271" s="21">
        <v>4.4271200000000002E-21</v>
      </c>
      <c r="I271">
        <v>1.9226099999999999</v>
      </c>
      <c r="J271">
        <v>2.6632600000000002</v>
      </c>
    </row>
    <row r="272" spans="4:10" x14ac:dyDescent="0.25">
      <c r="D272">
        <v>17.90691</v>
      </c>
      <c r="E272" s="21">
        <v>0</v>
      </c>
      <c r="F272" s="21">
        <v>0.38434000000000001</v>
      </c>
      <c r="G272">
        <v>0.32873999999999998</v>
      </c>
      <c r="H272" s="21">
        <v>2.7799500000000001E-21</v>
      </c>
      <c r="I272">
        <v>1.93886</v>
      </c>
      <c r="J272">
        <v>2.6519499999999998</v>
      </c>
    </row>
    <row r="273" spans="4:10" x14ac:dyDescent="0.25">
      <c r="D273">
        <v>17.973970000000001</v>
      </c>
      <c r="E273" s="21">
        <v>0</v>
      </c>
      <c r="F273" s="21">
        <v>0.37174000000000001</v>
      </c>
      <c r="G273">
        <v>0.31453999999999999</v>
      </c>
      <c r="H273" s="21">
        <v>1.74183E-21</v>
      </c>
      <c r="I273">
        <v>1.9550700000000001</v>
      </c>
      <c r="J273">
        <v>2.6413500000000001</v>
      </c>
    </row>
    <row r="274" spans="4:10" x14ac:dyDescent="0.25">
      <c r="D274">
        <v>18.041039999999999</v>
      </c>
      <c r="E274" s="21">
        <v>0</v>
      </c>
      <c r="F274" s="21">
        <v>0.35943000000000003</v>
      </c>
      <c r="G274">
        <v>0.30077999999999999</v>
      </c>
      <c r="H274" s="21">
        <v>1.0890000000000001E-21</v>
      </c>
      <c r="I274">
        <v>1.9712400000000001</v>
      </c>
      <c r="J274">
        <v>2.6314500000000001</v>
      </c>
    </row>
    <row r="275" spans="4:10" x14ac:dyDescent="0.25">
      <c r="D275">
        <v>18.10811</v>
      </c>
      <c r="E275" s="21">
        <v>0</v>
      </c>
      <c r="F275" s="21">
        <v>0.34741</v>
      </c>
      <c r="G275">
        <v>0.28747</v>
      </c>
      <c r="H275" s="21">
        <v>6.7936899999999999E-22</v>
      </c>
      <c r="I275">
        <v>1.9873499999999999</v>
      </c>
      <c r="J275">
        <v>2.6222300000000001</v>
      </c>
    </row>
    <row r="276" spans="4:10" x14ac:dyDescent="0.25">
      <c r="D276">
        <v>18.175180000000001</v>
      </c>
      <c r="E276" s="21">
        <v>0</v>
      </c>
      <c r="F276" s="21">
        <v>0.33567000000000002</v>
      </c>
      <c r="G276">
        <v>0.27461000000000002</v>
      </c>
      <c r="H276" s="21">
        <v>4.2289800000000002E-22</v>
      </c>
      <c r="I276">
        <v>2.0034100000000001</v>
      </c>
      <c r="J276">
        <v>2.6136900000000001</v>
      </c>
    </row>
    <row r="277" spans="4:10" x14ac:dyDescent="0.25">
      <c r="D277">
        <v>18.242239999999999</v>
      </c>
      <c r="E277" s="21">
        <v>0</v>
      </c>
      <c r="F277" s="21">
        <v>0.32422000000000001</v>
      </c>
      <c r="G277">
        <v>0.26218000000000002</v>
      </c>
      <c r="H277" s="21">
        <v>2.6267499999999998E-22</v>
      </c>
      <c r="I277">
        <v>2.0194200000000002</v>
      </c>
      <c r="J277">
        <v>2.60582</v>
      </c>
    </row>
    <row r="278" spans="4:10" x14ac:dyDescent="0.25">
      <c r="D278">
        <v>18.30931</v>
      </c>
      <c r="E278" s="21">
        <v>0</v>
      </c>
      <c r="F278" s="21">
        <v>0.31304999999999999</v>
      </c>
      <c r="G278">
        <v>0.25017</v>
      </c>
      <c r="H278" s="21">
        <v>1.62801E-22</v>
      </c>
      <c r="I278">
        <v>2.0353699999999999</v>
      </c>
      <c r="J278">
        <v>2.5985900000000002</v>
      </c>
    </row>
    <row r="279" spans="4:10" x14ac:dyDescent="0.25">
      <c r="D279">
        <v>18.376380000000001</v>
      </c>
      <c r="E279" s="21">
        <v>0</v>
      </c>
      <c r="F279" s="21">
        <v>0.30215999999999998</v>
      </c>
      <c r="G279">
        <v>0.23859</v>
      </c>
      <c r="H279" s="21">
        <v>1.00681E-22</v>
      </c>
      <c r="I279">
        <v>2.0512600000000001</v>
      </c>
      <c r="J279">
        <v>2.5920100000000001</v>
      </c>
    </row>
    <row r="280" spans="4:10" x14ac:dyDescent="0.25">
      <c r="D280">
        <v>18.443439999999999</v>
      </c>
      <c r="E280" s="21">
        <v>0</v>
      </c>
      <c r="F280" s="21">
        <v>0.29154000000000002</v>
      </c>
      <c r="G280">
        <v>0.22742999999999999</v>
      </c>
      <c r="H280" s="21">
        <v>6.2128299999999997E-23</v>
      </c>
      <c r="I280">
        <v>2.0670799999999998</v>
      </c>
      <c r="J280">
        <v>2.5860500000000002</v>
      </c>
    </row>
    <row r="281" spans="4:10" x14ac:dyDescent="0.25">
      <c r="D281">
        <v>18.51051</v>
      </c>
      <c r="E281" s="21">
        <v>0</v>
      </c>
      <c r="F281" s="21">
        <v>0.28120000000000001</v>
      </c>
      <c r="G281">
        <v>0.21667</v>
      </c>
      <c r="H281" s="21">
        <v>3.8254899999999998E-23</v>
      </c>
      <c r="I281">
        <v>2.08283</v>
      </c>
      <c r="J281">
        <v>2.5807099999999998</v>
      </c>
    </row>
    <row r="282" spans="4:10" x14ac:dyDescent="0.25">
      <c r="D282">
        <v>18.577580000000001</v>
      </c>
      <c r="E282" s="21">
        <v>0</v>
      </c>
      <c r="F282" s="21">
        <v>0.27113999999999999</v>
      </c>
      <c r="G282">
        <v>0.20630999999999999</v>
      </c>
      <c r="H282" s="21">
        <v>2.3503699999999999E-23</v>
      </c>
      <c r="I282">
        <v>2.0985200000000002</v>
      </c>
      <c r="J282">
        <v>2.5759599999999998</v>
      </c>
    </row>
    <row r="283" spans="4:10" x14ac:dyDescent="0.25">
      <c r="D283">
        <v>18.644639999999999</v>
      </c>
      <c r="E283" s="21">
        <v>0</v>
      </c>
      <c r="F283" s="21">
        <v>0.26134000000000002</v>
      </c>
      <c r="G283">
        <v>0.19633999999999999</v>
      </c>
      <c r="H283" s="21">
        <v>1.4409200000000001E-23</v>
      </c>
      <c r="I283">
        <v>2.1141200000000002</v>
      </c>
      <c r="J283">
        <v>2.5718000000000001</v>
      </c>
    </row>
    <row r="284" spans="4:10" x14ac:dyDescent="0.25">
      <c r="D284">
        <v>18.71171</v>
      </c>
      <c r="E284" s="21">
        <v>0</v>
      </c>
      <c r="F284" s="21">
        <v>0.25180999999999998</v>
      </c>
      <c r="G284">
        <v>0.18675</v>
      </c>
      <c r="H284" s="21">
        <v>8.8145100000000006E-24</v>
      </c>
      <c r="I284">
        <v>2.1296499999999998</v>
      </c>
      <c r="J284">
        <v>2.5682100000000001</v>
      </c>
    </row>
    <row r="285" spans="4:10" x14ac:dyDescent="0.25">
      <c r="D285">
        <v>18.778780000000001</v>
      </c>
      <c r="E285" s="21">
        <v>0</v>
      </c>
      <c r="F285" s="21">
        <v>0.24254999999999999</v>
      </c>
      <c r="G285">
        <v>0.17754</v>
      </c>
      <c r="H285" s="21">
        <v>5.3803299999999997E-24</v>
      </c>
      <c r="I285">
        <v>2.1450900000000002</v>
      </c>
      <c r="J285">
        <v>2.5651799999999998</v>
      </c>
    </row>
    <row r="286" spans="4:10" x14ac:dyDescent="0.25">
      <c r="D286">
        <v>18.845849999999999</v>
      </c>
      <c r="E286" s="21">
        <v>0</v>
      </c>
      <c r="F286" s="21">
        <v>0.23354</v>
      </c>
      <c r="G286">
        <v>0.16869000000000001</v>
      </c>
      <c r="H286" s="21">
        <v>3.2769799999999999E-24</v>
      </c>
      <c r="I286">
        <v>2.16045</v>
      </c>
      <c r="J286">
        <v>2.5626799999999998</v>
      </c>
    </row>
    <row r="287" spans="4:10" x14ac:dyDescent="0.25">
      <c r="D287">
        <v>18.91291</v>
      </c>
      <c r="E287" s="21">
        <v>0</v>
      </c>
      <c r="F287" s="21">
        <v>0.22478999999999999</v>
      </c>
      <c r="G287">
        <v>0.16019</v>
      </c>
      <c r="H287" s="21">
        <v>1.99155E-24</v>
      </c>
      <c r="I287">
        <v>2.1757200000000001</v>
      </c>
      <c r="J287">
        <v>2.5607000000000002</v>
      </c>
    </row>
    <row r="288" spans="4:10" x14ac:dyDescent="0.25">
      <c r="D288">
        <v>18.979980000000001</v>
      </c>
      <c r="E288" s="21">
        <v>0</v>
      </c>
      <c r="F288" s="21">
        <v>0.21629000000000001</v>
      </c>
      <c r="G288">
        <v>0.15204000000000001</v>
      </c>
      <c r="H288" s="21">
        <v>1.2077099999999999E-24</v>
      </c>
      <c r="I288">
        <v>2.1909000000000001</v>
      </c>
      <c r="J288">
        <v>2.5592299999999999</v>
      </c>
    </row>
    <row r="289" spans="4:10" x14ac:dyDescent="0.25">
      <c r="D289">
        <v>19.047049999999999</v>
      </c>
      <c r="E289" s="21">
        <v>0</v>
      </c>
      <c r="F289" s="21">
        <v>0.20804</v>
      </c>
      <c r="G289">
        <v>0.14423</v>
      </c>
      <c r="H289" s="21">
        <v>7.3077900000000003E-25</v>
      </c>
      <c r="I289">
        <v>2.2059799999999998</v>
      </c>
      <c r="J289">
        <v>2.5582500000000001</v>
      </c>
    </row>
    <row r="290" spans="4:10" x14ac:dyDescent="0.25">
      <c r="D290">
        <v>19.11411</v>
      </c>
      <c r="E290" s="21">
        <v>0</v>
      </c>
      <c r="F290" s="21">
        <v>0.20004</v>
      </c>
      <c r="G290">
        <v>0.13675000000000001</v>
      </c>
      <c r="H290" s="21">
        <v>4.4122899999999998E-25</v>
      </c>
      <c r="I290">
        <v>2.2209599999999998</v>
      </c>
      <c r="J290">
        <v>2.55775</v>
      </c>
    </row>
    <row r="291" spans="4:10" x14ac:dyDescent="0.25">
      <c r="D291">
        <v>19.181180000000001</v>
      </c>
      <c r="E291" s="21">
        <v>0</v>
      </c>
      <c r="F291" s="21">
        <v>0.19228000000000001</v>
      </c>
      <c r="G291">
        <v>0.12959000000000001</v>
      </c>
      <c r="H291" s="21">
        <v>2.65825E-25</v>
      </c>
      <c r="I291">
        <v>2.23584</v>
      </c>
      <c r="J291">
        <v>2.5577000000000001</v>
      </c>
    </row>
    <row r="292" spans="4:10" x14ac:dyDescent="0.25">
      <c r="D292">
        <v>19.248249999999999</v>
      </c>
      <c r="E292" s="21">
        <v>0</v>
      </c>
      <c r="F292" s="21">
        <v>0.18475</v>
      </c>
      <c r="G292">
        <v>0.12273000000000001</v>
      </c>
      <c r="H292" s="21">
        <v>1.5980100000000001E-25</v>
      </c>
      <c r="I292">
        <v>2.25061</v>
      </c>
      <c r="J292">
        <v>2.55809</v>
      </c>
    </row>
    <row r="293" spans="4:10" x14ac:dyDescent="0.25">
      <c r="D293">
        <v>19.31532</v>
      </c>
      <c r="E293" s="21">
        <v>0</v>
      </c>
      <c r="F293" s="21">
        <v>0.17746000000000001</v>
      </c>
      <c r="G293">
        <v>0.11618000000000001</v>
      </c>
      <c r="H293" s="21">
        <v>9.5855800000000002E-26</v>
      </c>
      <c r="I293">
        <v>2.2652700000000001</v>
      </c>
      <c r="J293">
        <v>2.55891</v>
      </c>
    </row>
    <row r="294" spans="4:10" x14ac:dyDescent="0.25">
      <c r="D294">
        <v>19.382380000000001</v>
      </c>
      <c r="E294" s="21">
        <v>0</v>
      </c>
      <c r="F294" s="21">
        <v>0.1704</v>
      </c>
      <c r="G294">
        <v>0.10990999999999999</v>
      </c>
      <c r="H294" s="21">
        <v>5.7373299999999998E-26</v>
      </c>
      <c r="I294">
        <v>2.27982</v>
      </c>
      <c r="J294">
        <v>2.56013</v>
      </c>
    </row>
    <row r="295" spans="4:10" x14ac:dyDescent="0.25">
      <c r="D295">
        <v>19.449449999999999</v>
      </c>
      <c r="E295" s="21">
        <v>0</v>
      </c>
      <c r="F295" s="21">
        <v>0.16356000000000001</v>
      </c>
      <c r="G295">
        <v>0.10392999999999999</v>
      </c>
      <c r="H295" s="21">
        <v>3.4265300000000001E-26</v>
      </c>
      <c r="I295">
        <v>2.2942499999999999</v>
      </c>
      <c r="J295">
        <v>2.5617399999999999</v>
      </c>
    </row>
    <row r="296" spans="4:10" x14ac:dyDescent="0.25">
      <c r="D296">
        <v>19.51652</v>
      </c>
      <c r="E296" s="21">
        <v>0</v>
      </c>
      <c r="F296">
        <v>0.15694</v>
      </c>
      <c r="G296">
        <v>9.8229999999999998E-2</v>
      </c>
      <c r="H296" s="21">
        <v>2.0419899999999999E-26</v>
      </c>
      <c r="I296">
        <v>2.3085599999999999</v>
      </c>
      <c r="J296">
        <v>2.56372</v>
      </c>
    </row>
    <row r="297" spans="4:10" x14ac:dyDescent="0.25">
      <c r="D297">
        <v>19.583580000000001</v>
      </c>
      <c r="E297" s="21">
        <v>0</v>
      </c>
      <c r="F297">
        <v>0.15054000000000001</v>
      </c>
      <c r="G297">
        <v>9.2780000000000001E-2</v>
      </c>
      <c r="H297" s="21">
        <v>1.21424E-26</v>
      </c>
      <c r="I297">
        <v>2.3227500000000001</v>
      </c>
      <c r="J297">
        <v>2.5660699999999999</v>
      </c>
    </row>
    <row r="298" spans="4:10" x14ac:dyDescent="0.25">
      <c r="D298">
        <v>19.650649999999999</v>
      </c>
      <c r="E298" s="21">
        <v>0</v>
      </c>
      <c r="F298">
        <v>0.14434</v>
      </c>
      <c r="G298">
        <v>8.7590000000000001E-2</v>
      </c>
      <c r="H298" s="21">
        <v>7.2046100000000007E-27</v>
      </c>
      <c r="I298">
        <v>2.3368099999999998</v>
      </c>
      <c r="J298">
        <v>2.56874</v>
      </c>
    </row>
    <row r="299" spans="4:10" x14ac:dyDescent="0.25">
      <c r="D299">
        <v>19.71772</v>
      </c>
      <c r="E299" s="21">
        <v>0</v>
      </c>
      <c r="F299">
        <v>0.13836000000000001</v>
      </c>
      <c r="G299">
        <v>8.2650000000000001E-2</v>
      </c>
      <c r="H299" s="21">
        <v>4.2654999999999998E-27</v>
      </c>
      <c r="I299">
        <v>2.3507400000000001</v>
      </c>
      <c r="J299">
        <v>2.5717500000000002</v>
      </c>
    </row>
    <row r="300" spans="4:10" x14ac:dyDescent="0.25">
      <c r="D300">
        <v>19.784780000000001</v>
      </c>
      <c r="E300" s="21">
        <v>0</v>
      </c>
      <c r="F300">
        <v>0.13256999999999999</v>
      </c>
      <c r="G300">
        <v>7.7939999999999995E-2</v>
      </c>
      <c r="H300" s="21">
        <v>2.5198899999999998E-27</v>
      </c>
      <c r="I300">
        <v>2.3645399999999999</v>
      </c>
      <c r="J300">
        <v>2.5750600000000001</v>
      </c>
    </row>
    <row r="301" spans="4:10" x14ac:dyDescent="0.25">
      <c r="D301">
        <v>19.851849999999999</v>
      </c>
      <c r="E301" s="21">
        <v>0</v>
      </c>
      <c r="F301">
        <v>0.12698999999999999</v>
      </c>
      <c r="G301">
        <v>7.3469999999999994E-2</v>
      </c>
      <c r="H301" s="21">
        <v>1.48541E-27</v>
      </c>
      <c r="I301">
        <v>2.3782000000000001</v>
      </c>
      <c r="J301">
        <v>2.5786500000000001</v>
      </c>
    </row>
    <row r="302" spans="4:10" x14ac:dyDescent="0.25">
      <c r="D302">
        <v>19.91892</v>
      </c>
      <c r="E302" s="21">
        <v>0</v>
      </c>
      <c r="F302">
        <v>0.1216</v>
      </c>
      <c r="G302">
        <v>6.9209999999999994E-2</v>
      </c>
      <c r="H302" s="21">
        <v>8.7370799999999992E-28</v>
      </c>
      <c r="I302">
        <v>2.3917199999999998</v>
      </c>
      <c r="J302">
        <v>2.5825200000000001</v>
      </c>
    </row>
    <row r="303" spans="4:10" x14ac:dyDescent="0.25">
      <c r="D303">
        <v>19.985990000000001</v>
      </c>
      <c r="E303" s="21">
        <v>0</v>
      </c>
      <c r="F303">
        <v>0.11638999999999999</v>
      </c>
      <c r="G303">
        <v>6.5159999999999996E-2</v>
      </c>
      <c r="H303" s="21">
        <v>5.1278900000000001E-28</v>
      </c>
      <c r="I303">
        <v>2.4051</v>
      </c>
      <c r="J303">
        <v>2.5866500000000001</v>
      </c>
    </row>
    <row r="304" spans="4:10" x14ac:dyDescent="0.25">
      <c r="D304">
        <v>20.053049999999999</v>
      </c>
      <c r="E304" s="21">
        <v>0</v>
      </c>
      <c r="F304">
        <v>0.11137</v>
      </c>
      <c r="G304">
        <v>6.132E-2</v>
      </c>
      <c r="H304" s="21">
        <v>3.0030700000000001E-28</v>
      </c>
      <c r="I304">
        <v>2.4183300000000001</v>
      </c>
      <c r="J304">
        <v>2.5910199999999999</v>
      </c>
    </row>
    <row r="305" spans="4:10" x14ac:dyDescent="0.25">
      <c r="D305">
        <v>20.12012</v>
      </c>
      <c r="E305" s="21">
        <v>0</v>
      </c>
      <c r="F305">
        <v>0.10653</v>
      </c>
      <c r="G305">
        <v>5.7680000000000002E-2</v>
      </c>
      <c r="H305" s="21">
        <v>1.75487E-28</v>
      </c>
      <c r="I305">
        <v>2.4314100000000001</v>
      </c>
      <c r="J305">
        <v>2.5956100000000002</v>
      </c>
    </row>
    <row r="306" spans="4:10" x14ac:dyDescent="0.25">
      <c r="D306">
        <v>20.187190000000001</v>
      </c>
      <c r="E306" s="21">
        <v>0</v>
      </c>
      <c r="F306">
        <v>0.10187</v>
      </c>
      <c r="G306">
        <v>5.4219999999999997E-2</v>
      </c>
      <c r="H306" s="21">
        <v>1.02324E-28</v>
      </c>
      <c r="I306">
        <v>2.4443299999999999</v>
      </c>
      <c r="J306">
        <v>2.6004200000000002</v>
      </c>
    </row>
    <row r="307" spans="4:10" x14ac:dyDescent="0.25">
      <c r="D307">
        <v>20.254249999999999</v>
      </c>
      <c r="E307" s="21">
        <v>0</v>
      </c>
      <c r="F307">
        <v>9.7369999999999998E-2</v>
      </c>
      <c r="G307">
        <v>5.0939999999999999E-2</v>
      </c>
      <c r="H307" s="21">
        <v>5.9533699999999997E-29</v>
      </c>
      <c r="I307">
        <v>2.4571100000000001</v>
      </c>
      <c r="J307">
        <v>2.6054200000000001</v>
      </c>
    </row>
    <row r="308" spans="4:10" x14ac:dyDescent="0.25">
      <c r="D308">
        <v>20.32132</v>
      </c>
      <c r="E308" s="21">
        <v>0</v>
      </c>
      <c r="F308">
        <v>9.3039999999999998E-2</v>
      </c>
      <c r="G308">
        <v>4.7829999999999998E-2</v>
      </c>
      <c r="H308" s="21">
        <v>3.4562300000000002E-29</v>
      </c>
      <c r="I308">
        <v>2.4697200000000001</v>
      </c>
      <c r="J308">
        <v>2.6105900000000002</v>
      </c>
    </row>
    <row r="309" spans="4:10" x14ac:dyDescent="0.25">
      <c r="D309">
        <v>20.388390000000001</v>
      </c>
      <c r="E309" s="21">
        <v>0</v>
      </c>
      <c r="F309">
        <v>8.8870000000000005E-2</v>
      </c>
      <c r="G309">
        <v>4.4889999999999999E-2</v>
      </c>
      <c r="H309" s="21">
        <v>2.00215E-29</v>
      </c>
      <c r="I309">
        <v>2.48217</v>
      </c>
      <c r="J309">
        <v>2.6159300000000001</v>
      </c>
    </row>
    <row r="310" spans="4:10" x14ac:dyDescent="0.25">
      <c r="D310">
        <v>20.455459999999999</v>
      </c>
      <c r="E310" s="21">
        <v>0</v>
      </c>
      <c r="F310">
        <v>8.4860000000000005E-2</v>
      </c>
      <c r="G310">
        <v>4.2110000000000002E-2</v>
      </c>
      <c r="H310" s="21">
        <v>1.1572900000000001E-29</v>
      </c>
      <c r="I310">
        <v>2.4944500000000001</v>
      </c>
      <c r="J310">
        <v>2.6214300000000001</v>
      </c>
    </row>
    <row r="311" spans="4:10" x14ac:dyDescent="0.25">
      <c r="D311">
        <v>20.52252</v>
      </c>
      <c r="E311" s="21">
        <v>0</v>
      </c>
      <c r="F311">
        <v>8.1009999999999999E-2</v>
      </c>
      <c r="G311">
        <v>3.9480000000000001E-2</v>
      </c>
      <c r="H311" s="21">
        <v>6.6748600000000004E-30</v>
      </c>
      <c r="I311">
        <v>2.5065599999999999</v>
      </c>
      <c r="J311">
        <v>2.6270500000000001</v>
      </c>
    </row>
    <row r="312" spans="4:10" x14ac:dyDescent="0.25">
      <c r="D312">
        <v>20.589590000000001</v>
      </c>
      <c r="E312" s="21">
        <v>0</v>
      </c>
      <c r="F312">
        <v>7.7299999999999994E-2</v>
      </c>
      <c r="G312">
        <v>3.6990000000000002E-2</v>
      </c>
      <c r="H312" s="21">
        <v>3.8414500000000003E-30</v>
      </c>
      <c r="I312">
        <v>2.51851</v>
      </c>
      <c r="J312">
        <v>2.6328</v>
      </c>
    </row>
    <row r="313" spans="4:10" x14ac:dyDescent="0.25">
      <c r="D313">
        <v>20.656659999999999</v>
      </c>
      <c r="E313" s="21">
        <v>0</v>
      </c>
      <c r="F313">
        <v>7.3730000000000004E-2</v>
      </c>
      <c r="G313">
        <v>3.465E-2</v>
      </c>
      <c r="H313" s="21">
        <v>2.2059800000000001E-30</v>
      </c>
      <c r="I313">
        <v>2.5302799999999999</v>
      </c>
      <c r="J313">
        <v>2.6386599999999998</v>
      </c>
    </row>
    <row r="314" spans="4:10" x14ac:dyDescent="0.25">
      <c r="D314">
        <v>20.72372</v>
      </c>
      <c r="E314" s="21">
        <v>0</v>
      </c>
      <c r="F314">
        <v>7.0309999999999997E-2</v>
      </c>
      <c r="G314">
        <v>3.243E-2</v>
      </c>
      <c r="H314" s="21">
        <v>1.2640499999999999E-30</v>
      </c>
      <c r="I314">
        <v>2.5418699999999999</v>
      </c>
      <c r="J314">
        <v>2.6446000000000001</v>
      </c>
    </row>
    <row r="315" spans="4:10" x14ac:dyDescent="0.25">
      <c r="D315">
        <v>20.790790000000001</v>
      </c>
      <c r="E315" s="21">
        <v>0</v>
      </c>
      <c r="F315">
        <v>6.7019999999999996E-2</v>
      </c>
      <c r="G315">
        <v>3.0339999999999999E-2</v>
      </c>
      <c r="H315" s="21">
        <v>7.2272999999999999E-31</v>
      </c>
      <c r="I315">
        <v>2.5532699999999999</v>
      </c>
      <c r="J315">
        <v>2.65063</v>
      </c>
    </row>
    <row r="316" spans="4:10" x14ac:dyDescent="0.25">
      <c r="D316">
        <v>20.857859999999999</v>
      </c>
      <c r="E316" s="21">
        <v>0</v>
      </c>
      <c r="F316">
        <v>6.386E-2</v>
      </c>
      <c r="G316">
        <v>2.8369999999999999E-2</v>
      </c>
      <c r="H316" s="21">
        <v>4.1232900000000001E-31</v>
      </c>
      <c r="I316">
        <v>2.5644999999999998</v>
      </c>
      <c r="J316">
        <v>2.65673</v>
      </c>
    </row>
    <row r="317" spans="4:10" x14ac:dyDescent="0.25">
      <c r="D317">
        <v>20.92492</v>
      </c>
      <c r="E317" s="21">
        <v>0</v>
      </c>
      <c r="F317">
        <v>6.0830000000000002E-2</v>
      </c>
      <c r="G317">
        <v>2.6509999999999999E-2</v>
      </c>
      <c r="H317" s="21">
        <v>2.3472700000000002E-31</v>
      </c>
      <c r="I317">
        <v>2.5755400000000002</v>
      </c>
      <c r="J317">
        <v>2.6628799999999999</v>
      </c>
    </row>
    <row r="318" spans="4:10" x14ac:dyDescent="0.25">
      <c r="D318">
        <v>20.991990000000001</v>
      </c>
      <c r="E318" s="21">
        <v>0</v>
      </c>
      <c r="F318">
        <v>5.7930000000000002E-2</v>
      </c>
      <c r="G318">
        <v>2.4760000000000001E-2</v>
      </c>
      <c r="H318" s="21">
        <v>1.33333E-31</v>
      </c>
      <c r="I318">
        <v>2.5863900000000002</v>
      </c>
      <c r="J318">
        <v>2.6690800000000001</v>
      </c>
    </row>
    <row r="319" spans="4:10" x14ac:dyDescent="0.25">
      <c r="D319">
        <v>21.059059999999999</v>
      </c>
      <c r="E319" s="21">
        <v>0</v>
      </c>
      <c r="F319">
        <v>5.5140000000000002E-2</v>
      </c>
      <c r="G319">
        <v>2.3120000000000002E-2</v>
      </c>
      <c r="H319" s="21">
        <v>7.5572800000000003E-32</v>
      </c>
      <c r="I319">
        <v>2.5970499999999999</v>
      </c>
      <c r="J319">
        <v>2.6753</v>
      </c>
    </row>
    <row r="320" spans="4:10" x14ac:dyDescent="0.25">
      <c r="D320">
        <v>21.12613</v>
      </c>
      <c r="E320" s="21">
        <v>0</v>
      </c>
      <c r="F320">
        <v>5.2470000000000003E-2</v>
      </c>
      <c r="G320">
        <v>2.1569999999999999E-2</v>
      </c>
      <c r="H320" s="21">
        <v>4.2741100000000001E-32</v>
      </c>
      <c r="I320">
        <v>2.60751</v>
      </c>
      <c r="J320">
        <v>2.6815500000000001</v>
      </c>
    </row>
    <row r="321" spans="4:10" x14ac:dyDescent="0.25">
      <c r="D321">
        <v>21.193190000000001</v>
      </c>
      <c r="E321" s="21">
        <v>0</v>
      </c>
      <c r="F321">
        <v>4.9910000000000003E-2</v>
      </c>
      <c r="G321">
        <v>2.0109999999999999E-2</v>
      </c>
      <c r="H321" s="21">
        <v>2.41202E-32</v>
      </c>
      <c r="I321">
        <v>2.6177800000000002</v>
      </c>
      <c r="J321">
        <v>2.6878000000000002</v>
      </c>
    </row>
    <row r="322" spans="4:10" x14ac:dyDescent="0.25">
      <c r="D322">
        <v>21.260259999999999</v>
      </c>
      <c r="E322" s="21">
        <v>0</v>
      </c>
      <c r="F322">
        <v>4.7460000000000002E-2</v>
      </c>
      <c r="G322">
        <v>1.8749999999999999E-2</v>
      </c>
      <c r="H322" s="21">
        <v>1.35821E-32</v>
      </c>
      <c r="I322">
        <v>2.62784</v>
      </c>
      <c r="J322">
        <v>2.6940499999999998</v>
      </c>
    </row>
    <row r="323" spans="4:10" x14ac:dyDescent="0.25">
      <c r="D323">
        <v>21.32733</v>
      </c>
      <c r="E323" s="21">
        <v>0</v>
      </c>
      <c r="F323">
        <v>4.512E-2</v>
      </c>
      <c r="G323">
        <v>1.746E-2</v>
      </c>
      <c r="H323" s="21">
        <v>7.6314899999999998E-33</v>
      </c>
      <c r="I323">
        <v>2.6377000000000002</v>
      </c>
      <c r="J323">
        <v>2.7002799999999998</v>
      </c>
    </row>
    <row r="324" spans="4:10" x14ac:dyDescent="0.25">
      <c r="D324">
        <v>21.394390000000001</v>
      </c>
      <c r="E324" s="21">
        <v>0</v>
      </c>
      <c r="F324">
        <v>4.2869999999999998E-2</v>
      </c>
      <c r="G324">
        <v>1.626E-2</v>
      </c>
      <c r="H324" s="21">
        <v>4.2786200000000001E-33</v>
      </c>
      <c r="I324">
        <v>2.6473599999999999</v>
      </c>
      <c r="J324">
        <v>2.7064900000000001</v>
      </c>
    </row>
    <row r="325" spans="4:10" x14ac:dyDescent="0.25">
      <c r="D325">
        <v>21.461459999999999</v>
      </c>
      <c r="E325" s="21">
        <v>0</v>
      </c>
      <c r="F325">
        <v>4.0730000000000002E-2</v>
      </c>
      <c r="G325">
        <v>1.5129999999999999E-2</v>
      </c>
      <c r="H325" s="21">
        <v>2.3935999999999998E-33</v>
      </c>
      <c r="I325">
        <v>2.6568100000000001</v>
      </c>
      <c r="J325">
        <v>2.7126600000000001</v>
      </c>
    </row>
    <row r="326" spans="4:10" x14ac:dyDescent="0.25">
      <c r="D326">
        <v>21.52853</v>
      </c>
      <c r="E326" s="21">
        <v>0</v>
      </c>
      <c r="F326">
        <v>3.8670000000000003E-2</v>
      </c>
      <c r="G326">
        <v>1.4069999999999999E-2</v>
      </c>
      <c r="H326" s="21">
        <v>1.3361400000000001E-33</v>
      </c>
      <c r="I326">
        <v>2.6660499999999998</v>
      </c>
      <c r="J326">
        <v>2.7187899999999998</v>
      </c>
    </row>
    <row r="327" spans="4:10" x14ac:dyDescent="0.25">
      <c r="D327">
        <v>21.595600000000001</v>
      </c>
      <c r="E327" s="21">
        <v>0</v>
      </c>
      <c r="F327">
        <v>3.671E-2</v>
      </c>
      <c r="G327">
        <v>1.308E-2</v>
      </c>
      <c r="H327" s="21">
        <v>7.4423100000000003E-34</v>
      </c>
      <c r="I327">
        <v>2.6750699999999998</v>
      </c>
      <c r="J327">
        <v>2.7248600000000001</v>
      </c>
    </row>
    <row r="328" spans="4:10" x14ac:dyDescent="0.25">
      <c r="D328">
        <v>21.662659999999999</v>
      </c>
      <c r="E328" s="21">
        <v>0</v>
      </c>
      <c r="F328">
        <v>3.4840000000000003E-2</v>
      </c>
      <c r="G328">
        <v>1.2149999999999999E-2</v>
      </c>
      <c r="H328" s="21">
        <v>4.1363400000000004E-34</v>
      </c>
      <c r="I328">
        <v>2.6838799999999998</v>
      </c>
      <c r="J328">
        <v>2.7308699999999999</v>
      </c>
    </row>
    <row r="329" spans="4:10" x14ac:dyDescent="0.25">
      <c r="D329">
        <v>21.72973</v>
      </c>
      <c r="E329" s="21">
        <v>0</v>
      </c>
      <c r="F329">
        <v>3.3050000000000003E-2</v>
      </c>
      <c r="G329">
        <v>1.128E-2</v>
      </c>
      <c r="H329" s="21">
        <v>2.2939200000000001E-34</v>
      </c>
      <c r="I329">
        <v>2.6924700000000001</v>
      </c>
      <c r="J329">
        <v>2.7368000000000001</v>
      </c>
    </row>
    <row r="330" spans="4:10" x14ac:dyDescent="0.25">
      <c r="D330">
        <v>21.796800000000001</v>
      </c>
      <c r="E330" s="21">
        <v>0</v>
      </c>
      <c r="F330">
        <v>3.134E-2</v>
      </c>
      <c r="G330">
        <v>1.047E-2</v>
      </c>
      <c r="H330" s="21">
        <v>1.26938E-34</v>
      </c>
      <c r="I330">
        <v>2.70085</v>
      </c>
      <c r="J330">
        <v>2.7426499999999998</v>
      </c>
    </row>
    <row r="331" spans="4:10" x14ac:dyDescent="0.25">
      <c r="D331">
        <v>21.863859999999999</v>
      </c>
      <c r="E331" s="21">
        <v>0</v>
      </c>
      <c r="F331">
        <v>2.9700000000000001E-2</v>
      </c>
      <c r="G331">
        <v>9.7099999999999999E-3</v>
      </c>
      <c r="H331" s="21">
        <v>7.0090899999999996E-35</v>
      </c>
      <c r="I331">
        <v>2.7090000000000001</v>
      </c>
      <c r="J331">
        <v>2.7484099999999998</v>
      </c>
    </row>
    <row r="332" spans="4:10" x14ac:dyDescent="0.25">
      <c r="D332">
        <v>21.93093</v>
      </c>
      <c r="E332" s="21">
        <v>0</v>
      </c>
      <c r="F332">
        <v>2.8150000000000001E-2</v>
      </c>
      <c r="G332">
        <v>8.9999999999999993E-3</v>
      </c>
      <c r="H332" s="21">
        <v>3.8617400000000003E-35</v>
      </c>
      <c r="I332">
        <v>2.71692</v>
      </c>
      <c r="J332">
        <v>2.7540800000000001</v>
      </c>
    </row>
    <row r="333" spans="4:10" x14ac:dyDescent="0.25">
      <c r="D333">
        <v>21.998000000000001</v>
      </c>
      <c r="E333" s="21">
        <v>0</v>
      </c>
      <c r="F333">
        <v>2.666E-2</v>
      </c>
      <c r="G333">
        <v>8.3400000000000002E-3</v>
      </c>
      <c r="H333" s="21">
        <v>2.1230399999999999E-35</v>
      </c>
      <c r="I333">
        <v>2.7246199999999998</v>
      </c>
      <c r="J333">
        <v>2.75963</v>
      </c>
    </row>
    <row r="334" spans="4:10" x14ac:dyDescent="0.25">
      <c r="D334">
        <v>22.065069999999999</v>
      </c>
      <c r="E334" s="21">
        <v>0</v>
      </c>
      <c r="F334">
        <v>2.5250000000000002E-2</v>
      </c>
      <c r="G334">
        <v>7.7299999999999999E-3</v>
      </c>
      <c r="H334" s="21">
        <v>1.16463E-35</v>
      </c>
      <c r="I334">
        <v>2.7321</v>
      </c>
      <c r="J334">
        <v>2.7650700000000001</v>
      </c>
    </row>
    <row r="335" spans="4:10" x14ac:dyDescent="0.25">
      <c r="D335">
        <v>22.13213</v>
      </c>
      <c r="E335" s="21">
        <v>0</v>
      </c>
      <c r="F335">
        <v>2.3900000000000001E-2</v>
      </c>
      <c r="G335">
        <v>7.1500000000000001E-3</v>
      </c>
      <c r="H335" s="21">
        <v>6.3748499999999999E-36</v>
      </c>
      <c r="I335">
        <v>2.7393399999999999</v>
      </c>
      <c r="J335">
        <v>2.7703899999999999</v>
      </c>
    </row>
    <row r="336" spans="4:10" x14ac:dyDescent="0.25">
      <c r="D336">
        <v>22.199200000000001</v>
      </c>
      <c r="E336" s="21">
        <v>0</v>
      </c>
      <c r="F336">
        <v>2.2620000000000001E-2</v>
      </c>
      <c r="G336">
        <v>6.6100000000000004E-3</v>
      </c>
      <c r="H336" s="21">
        <v>3.4818100000000002E-36</v>
      </c>
      <c r="I336">
        <v>2.7463500000000001</v>
      </c>
      <c r="J336">
        <v>2.7755800000000002</v>
      </c>
    </row>
    <row r="337" spans="4:10" x14ac:dyDescent="0.25">
      <c r="D337">
        <v>22.266269999999999</v>
      </c>
      <c r="E337" s="21">
        <v>0</v>
      </c>
      <c r="F337">
        <v>2.1399999999999999E-2</v>
      </c>
      <c r="G337">
        <v>6.1199999999999996E-3</v>
      </c>
      <c r="H337" s="21">
        <v>1.8975599999999999E-36</v>
      </c>
      <c r="I337">
        <v>2.75312</v>
      </c>
      <c r="J337">
        <v>2.7806299999999999</v>
      </c>
    </row>
    <row r="338" spans="4:10" x14ac:dyDescent="0.25">
      <c r="D338">
        <v>22.33333</v>
      </c>
      <c r="E338" s="21">
        <v>0</v>
      </c>
      <c r="F338">
        <v>2.0230000000000001E-2</v>
      </c>
      <c r="G338">
        <v>5.6499999999999996E-3</v>
      </c>
      <c r="H338" s="21">
        <v>1.0319E-36</v>
      </c>
      <c r="I338">
        <v>2.7596599999999998</v>
      </c>
      <c r="J338">
        <v>2.7855500000000002</v>
      </c>
    </row>
    <row r="339" spans="4:10" x14ac:dyDescent="0.25">
      <c r="D339">
        <v>22.400400000000001</v>
      </c>
      <c r="E339" s="21">
        <v>0</v>
      </c>
      <c r="F339">
        <v>1.9130000000000001E-2</v>
      </c>
      <c r="G339">
        <v>5.2199999999999998E-3</v>
      </c>
      <c r="H339" s="21">
        <v>5.5992900000000002E-37</v>
      </c>
      <c r="I339">
        <v>2.7659600000000002</v>
      </c>
      <c r="J339">
        <v>2.7903099999999998</v>
      </c>
    </row>
    <row r="340" spans="4:10" x14ac:dyDescent="0.25">
      <c r="D340">
        <v>22.467469999999999</v>
      </c>
      <c r="E340" s="21">
        <v>0</v>
      </c>
      <c r="F340">
        <v>1.8079999999999999E-2</v>
      </c>
      <c r="G340">
        <v>4.8199999999999996E-3</v>
      </c>
      <c r="H340" s="21">
        <v>3.0316800000000002E-37</v>
      </c>
      <c r="I340">
        <v>2.7720199999999999</v>
      </c>
      <c r="J340">
        <v>2.7949199999999998</v>
      </c>
    </row>
    <row r="341" spans="4:10" x14ac:dyDescent="0.25">
      <c r="D341">
        <v>22.53453</v>
      </c>
      <c r="E341" s="21">
        <v>0</v>
      </c>
      <c r="F341">
        <v>1.7080000000000001E-2</v>
      </c>
      <c r="G341">
        <v>4.45E-3</v>
      </c>
      <c r="H341" s="21">
        <v>1.63789E-37</v>
      </c>
      <c r="I341">
        <v>2.7778399999999999</v>
      </c>
      <c r="J341">
        <v>2.7993600000000001</v>
      </c>
    </row>
    <row r="342" spans="4:10" x14ac:dyDescent="0.25">
      <c r="D342">
        <v>22.601600000000001</v>
      </c>
      <c r="E342" s="21">
        <v>0</v>
      </c>
      <c r="F342">
        <v>1.6119999999999999E-2</v>
      </c>
      <c r="G342">
        <v>4.1000000000000003E-3</v>
      </c>
      <c r="H342" s="21">
        <v>8.8296199999999995E-38</v>
      </c>
      <c r="I342">
        <v>2.78342</v>
      </c>
      <c r="J342">
        <v>2.8036400000000001</v>
      </c>
    </row>
    <row r="343" spans="4:10" x14ac:dyDescent="0.25">
      <c r="D343">
        <v>22.668669999999999</v>
      </c>
      <c r="E343" s="21">
        <v>0</v>
      </c>
      <c r="F343">
        <v>1.5219999999999999E-2</v>
      </c>
      <c r="G343">
        <v>3.7799999999999999E-3</v>
      </c>
      <c r="H343" s="21">
        <v>4.7495400000000004E-38</v>
      </c>
      <c r="I343">
        <v>2.7887499999999998</v>
      </c>
      <c r="J343">
        <v>2.80775</v>
      </c>
    </row>
    <row r="344" spans="4:10" x14ac:dyDescent="0.25">
      <c r="D344">
        <v>22.73574</v>
      </c>
      <c r="E344" s="21">
        <v>0</v>
      </c>
      <c r="F344">
        <v>1.436E-2</v>
      </c>
      <c r="G344">
        <v>3.48E-3</v>
      </c>
      <c r="H344" s="21">
        <v>2.5492600000000001E-38</v>
      </c>
      <c r="I344">
        <v>2.7938399999999999</v>
      </c>
      <c r="J344">
        <v>2.81169</v>
      </c>
    </row>
    <row r="345" spans="4:10" x14ac:dyDescent="0.25">
      <c r="D345">
        <v>22.802800000000001</v>
      </c>
      <c r="E345" s="21">
        <v>0</v>
      </c>
      <c r="F345">
        <v>1.355E-2</v>
      </c>
      <c r="G345">
        <v>3.2000000000000002E-3</v>
      </c>
      <c r="H345" s="21">
        <v>1.3653100000000001E-38</v>
      </c>
      <c r="I345">
        <v>2.7986800000000001</v>
      </c>
      <c r="J345">
        <v>2.8154400000000002</v>
      </c>
    </row>
    <row r="346" spans="4:10" x14ac:dyDescent="0.25">
      <c r="D346">
        <v>22.869869999999999</v>
      </c>
      <c r="E346" s="21">
        <v>0</v>
      </c>
      <c r="F346">
        <v>1.278E-2</v>
      </c>
      <c r="G346">
        <v>2.9499999999999999E-3</v>
      </c>
      <c r="H346" s="21">
        <v>7.2962800000000003E-39</v>
      </c>
      <c r="I346">
        <v>2.8032699999999999</v>
      </c>
      <c r="J346">
        <v>2.819</v>
      </c>
    </row>
    <row r="347" spans="4:10" x14ac:dyDescent="0.25">
      <c r="D347">
        <v>22.93694</v>
      </c>
      <c r="E347" s="21">
        <v>0</v>
      </c>
      <c r="F347">
        <v>1.205E-2</v>
      </c>
      <c r="G347">
        <v>2.7100000000000002E-3</v>
      </c>
      <c r="H347" s="21">
        <v>3.8906700000000001E-39</v>
      </c>
      <c r="I347">
        <v>2.80762</v>
      </c>
      <c r="J347">
        <v>2.8223699999999998</v>
      </c>
    </row>
    <row r="348" spans="4:10" x14ac:dyDescent="0.25">
      <c r="D348">
        <v>23.004000000000001</v>
      </c>
      <c r="E348" s="21">
        <v>0</v>
      </c>
      <c r="F348">
        <v>1.1350000000000001E-2</v>
      </c>
      <c r="G348">
        <v>2.49E-3</v>
      </c>
      <c r="H348" s="21">
        <v>2.0701500000000001E-39</v>
      </c>
      <c r="I348">
        <v>2.8117100000000002</v>
      </c>
      <c r="J348">
        <v>2.8255499999999998</v>
      </c>
    </row>
    <row r="349" spans="4:10" x14ac:dyDescent="0.25">
      <c r="D349">
        <v>23.071069999999999</v>
      </c>
      <c r="E349" s="21">
        <v>0</v>
      </c>
      <c r="F349">
        <v>1.069E-2</v>
      </c>
      <c r="G349">
        <v>2.2899999999999999E-3</v>
      </c>
      <c r="H349" s="21">
        <v>1.09909E-39</v>
      </c>
      <c r="I349">
        <v>2.81555</v>
      </c>
      <c r="J349">
        <v>2.8285300000000002</v>
      </c>
    </row>
    <row r="350" spans="4:10" x14ac:dyDescent="0.25">
      <c r="D350">
        <v>23.13814</v>
      </c>
      <c r="E350" s="21">
        <v>0</v>
      </c>
      <c r="F350">
        <v>1.0070000000000001E-2</v>
      </c>
      <c r="G350">
        <v>2.0999999999999999E-3</v>
      </c>
      <c r="H350" s="21">
        <v>5.8225800000000002E-40</v>
      </c>
      <c r="I350">
        <v>2.81914</v>
      </c>
      <c r="J350">
        <v>2.8313100000000002</v>
      </c>
    </row>
    <row r="351" spans="4:10" x14ac:dyDescent="0.25">
      <c r="D351">
        <v>23.205210000000001</v>
      </c>
      <c r="E351" s="21">
        <v>0</v>
      </c>
      <c r="F351">
        <v>9.4800000000000006E-3</v>
      </c>
      <c r="G351">
        <v>1.9300000000000001E-3</v>
      </c>
      <c r="H351" s="21">
        <v>3.07789E-40</v>
      </c>
      <c r="I351">
        <v>2.82247</v>
      </c>
      <c r="J351">
        <v>2.8338800000000002</v>
      </c>
    </row>
    <row r="352" spans="4:10" x14ac:dyDescent="0.25">
      <c r="D352">
        <v>23.272269999999999</v>
      </c>
      <c r="E352" s="21">
        <v>0</v>
      </c>
      <c r="F352">
        <v>8.9200000000000008E-3</v>
      </c>
      <c r="G352">
        <v>1.7700000000000001E-3</v>
      </c>
      <c r="H352" s="21">
        <v>1.6234700000000001E-40</v>
      </c>
      <c r="I352">
        <v>2.8255499999999998</v>
      </c>
      <c r="J352">
        <v>2.8362400000000001</v>
      </c>
    </row>
    <row r="353" spans="4:10" x14ac:dyDescent="0.25">
      <c r="D353">
        <v>23.33934</v>
      </c>
      <c r="E353" s="21">
        <v>0</v>
      </c>
      <c r="F353">
        <v>8.3899999999999999E-3</v>
      </c>
      <c r="G353">
        <v>1.6199999999999999E-3</v>
      </c>
      <c r="H353" s="21">
        <v>8.54452E-41</v>
      </c>
      <c r="I353">
        <v>2.8283700000000001</v>
      </c>
      <c r="J353">
        <v>2.8383799999999999</v>
      </c>
    </row>
    <row r="354" spans="4:10" x14ac:dyDescent="0.25">
      <c r="D354">
        <v>23.406410000000001</v>
      </c>
      <c r="E354" s="21">
        <v>0</v>
      </c>
      <c r="F354">
        <v>7.8899999999999994E-3</v>
      </c>
      <c r="G354">
        <v>1.49E-3</v>
      </c>
      <c r="H354" s="21">
        <v>4.4873E-41</v>
      </c>
      <c r="I354">
        <v>2.83094</v>
      </c>
      <c r="J354">
        <v>2.8403100000000001</v>
      </c>
    </row>
    <row r="355" spans="4:10" x14ac:dyDescent="0.25">
      <c r="D355">
        <v>23.473469999999999</v>
      </c>
      <c r="E355" s="21">
        <v>0</v>
      </c>
      <c r="F355">
        <v>7.4200000000000004E-3</v>
      </c>
      <c r="G355">
        <v>1.3600000000000001E-3</v>
      </c>
      <c r="H355" s="21">
        <v>2.3514500000000001E-41</v>
      </c>
      <c r="I355">
        <v>2.83325</v>
      </c>
      <c r="J355">
        <v>2.8420299999999998</v>
      </c>
    </row>
    <row r="356" spans="4:10" x14ac:dyDescent="0.25">
      <c r="D356">
        <v>23.54054</v>
      </c>
      <c r="E356" s="21">
        <v>0</v>
      </c>
      <c r="F356">
        <v>6.9699999999999996E-3</v>
      </c>
      <c r="G356">
        <v>1.25E-3</v>
      </c>
      <c r="H356" s="21">
        <v>1.22953E-41</v>
      </c>
      <c r="I356">
        <v>2.8353000000000002</v>
      </c>
      <c r="J356">
        <v>2.8435100000000002</v>
      </c>
    </row>
    <row r="357" spans="4:10" x14ac:dyDescent="0.25">
      <c r="D357">
        <v>23.607610000000001</v>
      </c>
      <c r="E357" s="21">
        <v>0</v>
      </c>
      <c r="F357">
        <v>6.5500000000000003E-3</v>
      </c>
      <c r="G357">
        <v>1.14E-3</v>
      </c>
      <c r="H357" s="21">
        <v>6.4150199999999999E-42</v>
      </c>
      <c r="I357">
        <v>2.8370899999999999</v>
      </c>
      <c r="J357">
        <v>2.8447800000000001</v>
      </c>
    </row>
    <row r="358" spans="4:10" x14ac:dyDescent="0.25">
      <c r="D358">
        <v>23.674669999999999</v>
      </c>
      <c r="E358" s="21">
        <v>0</v>
      </c>
      <c r="F358">
        <v>6.1500000000000001E-3</v>
      </c>
      <c r="G358">
        <v>1.0399999999999999E-3</v>
      </c>
      <c r="H358" s="21">
        <v>3.3397100000000001E-42</v>
      </c>
      <c r="I358">
        <v>2.8386200000000001</v>
      </c>
      <c r="J358">
        <v>2.8458199999999998</v>
      </c>
    </row>
    <row r="359" spans="4:10" x14ac:dyDescent="0.25">
      <c r="D359">
        <v>23.74174</v>
      </c>
      <c r="E359" s="21">
        <v>0</v>
      </c>
      <c r="F359">
        <v>5.7800000000000004E-3</v>
      </c>
      <c r="G359" s="21">
        <v>9.5171199999999996E-4</v>
      </c>
      <c r="H359" s="21">
        <v>1.7348999999999999E-42</v>
      </c>
      <c r="I359">
        <v>2.8399000000000001</v>
      </c>
      <c r="J359">
        <v>2.8466300000000002</v>
      </c>
    </row>
    <row r="360" spans="4:10" x14ac:dyDescent="0.25">
      <c r="D360">
        <v>23.808810000000001</v>
      </c>
      <c r="E360" s="21">
        <v>0</v>
      </c>
      <c r="F360">
        <v>5.4200000000000003E-3</v>
      </c>
      <c r="G360" s="21">
        <v>8.6917899999999998E-4</v>
      </c>
      <c r="H360" s="21">
        <v>8.9927300000000007E-43</v>
      </c>
      <c r="I360">
        <v>2.84091</v>
      </c>
      <c r="J360">
        <v>2.8472</v>
      </c>
    </row>
    <row r="361" spans="4:10" x14ac:dyDescent="0.25">
      <c r="D361">
        <v>23.875879999999999</v>
      </c>
      <c r="E361" s="21">
        <v>0</v>
      </c>
      <c r="F361">
        <v>5.0800000000000003E-3</v>
      </c>
      <c r="G361" s="21">
        <v>7.9337799999999997E-4</v>
      </c>
      <c r="H361" s="21">
        <v>4.6511799999999997E-43</v>
      </c>
      <c r="I361">
        <v>2.8416700000000001</v>
      </c>
      <c r="J361">
        <v>2.84755</v>
      </c>
    </row>
    <row r="362" spans="4:10" x14ac:dyDescent="0.25">
      <c r="D362">
        <v>23.94294</v>
      </c>
      <c r="E362" s="21">
        <v>0</v>
      </c>
      <c r="F362">
        <v>4.7699999999999999E-3</v>
      </c>
      <c r="G362" s="21">
        <v>7.2380000000000003E-4</v>
      </c>
      <c r="H362" s="21">
        <v>2.4004199999999998E-43</v>
      </c>
      <c r="I362">
        <v>2.8421599999999998</v>
      </c>
      <c r="J362">
        <v>2.8476599999999999</v>
      </c>
    </row>
    <row r="363" spans="4:10" x14ac:dyDescent="0.25">
      <c r="D363">
        <v>24.010010000000001</v>
      </c>
      <c r="E363" s="21">
        <v>0</v>
      </c>
      <c r="F363">
        <v>4.47E-3</v>
      </c>
      <c r="G363" s="21">
        <v>6.5997199999999999E-4</v>
      </c>
      <c r="H363" s="21">
        <v>1.23614E-43</v>
      </c>
      <c r="I363">
        <v>2.8424</v>
      </c>
      <c r="J363">
        <v>2.8475299999999999</v>
      </c>
    </row>
    <row r="364" spans="4:10" x14ac:dyDescent="0.25">
      <c r="D364">
        <v>24.077079999999999</v>
      </c>
      <c r="E364" s="21">
        <v>0</v>
      </c>
      <c r="F364">
        <v>4.1900000000000001E-3</v>
      </c>
      <c r="G364" s="21">
        <v>6.0145000000000001E-4</v>
      </c>
      <c r="H364" s="21">
        <v>6.3518199999999997E-44</v>
      </c>
      <c r="I364">
        <v>2.8423699999999998</v>
      </c>
      <c r="J364">
        <v>2.8471600000000001</v>
      </c>
    </row>
    <row r="365" spans="4:10" x14ac:dyDescent="0.25">
      <c r="D365">
        <v>24.14414</v>
      </c>
      <c r="E365" s="21">
        <v>0</v>
      </c>
      <c r="F365">
        <v>3.9199999999999999E-3</v>
      </c>
      <c r="G365" s="21">
        <v>5.4782500000000005E-4</v>
      </c>
      <c r="H365" s="21">
        <v>3.25674E-44</v>
      </c>
      <c r="I365">
        <v>2.8420899999999998</v>
      </c>
      <c r="J365">
        <v>2.8465600000000002</v>
      </c>
    </row>
    <row r="366" spans="4:10" x14ac:dyDescent="0.25">
      <c r="D366">
        <v>24.211210000000001</v>
      </c>
      <c r="E366" s="21">
        <v>0</v>
      </c>
      <c r="F366">
        <v>3.6800000000000001E-3</v>
      </c>
      <c r="G366" s="21">
        <v>4.9871400000000004E-4</v>
      </c>
      <c r="H366" s="21">
        <v>1.66618E-44</v>
      </c>
      <c r="I366">
        <v>2.8415400000000002</v>
      </c>
      <c r="J366">
        <v>2.84572</v>
      </c>
    </row>
    <row r="367" spans="4:10" x14ac:dyDescent="0.25">
      <c r="D367">
        <v>24.278279999999999</v>
      </c>
      <c r="E367" s="21">
        <v>0</v>
      </c>
      <c r="F367">
        <v>3.4399999999999999E-3</v>
      </c>
      <c r="G367" s="21">
        <v>4.5376200000000002E-4</v>
      </c>
      <c r="H367" s="21">
        <v>8.5057799999999998E-45</v>
      </c>
      <c r="I367">
        <v>2.8407399999999998</v>
      </c>
      <c r="J367">
        <v>2.84463</v>
      </c>
    </row>
    <row r="368" spans="4:10" x14ac:dyDescent="0.25">
      <c r="D368">
        <v>24.34535</v>
      </c>
      <c r="E368" s="21">
        <v>0</v>
      </c>
      <c r="F368">
        <v>3.2200000000000002E-3</v>
      </c>
      <c r="G368" s="21">
        <v>4.1264200000000001E-4</v>
      </c>
      <c r="H368" s="21">
        <v>4.3327100000000002E-45</v>
      </c>
      <c r="I368">
        <v>2.8396699999999999</v>
      </c>
      <c r="J368">
        <v>2.8433000000000002</v>
      </c>
    </row>
    <row r="369" spans="4:10" x14ac:dyDescent="0.25">
      <c r="D369">
        <v>24.412410000000001</v>
      </c>
      <c r="E369" s="21">
        <v>0</v>
      </c>
      <c r="F369">
        <v>3.0100000000000001E-3</v>
      </c>
      <c r="G369" s="21">
        <v>3.75048E-4</v>
      </c>
      <c r="H369" s="21">
        <v>2.20221E-45</v>
      </c>
      <c r="I369">
        <v>2.8383500000000002</v>
      </c>
      <c r="J369">
        <v>2.8417300000000001</v>
      </c>
    </row>
    <row r="370" spans="4:10" x14ac:dyDescent="0.25">
      <c r="D370">
        <v>24.479479999999999</v>
      </c>
      <c r="E370" s="21">
        <v>0</v>
      </c>
      <c r="F370">
        <v>2.82E-3</v>
      </c>
      <c r="G370" s="21">
        <v>3.4069599999999998E-4</v>
      </c>
      <c r="H370" s="21">
        <v>1.1168900000000001E-45</v>
      </c>
      <c r="I370">
        <v>2.8367599999999999</v>
      </c>
      <c r="J370">
        <v>2.8399200000000002</v>
      </c>
    </row>
    <row r="371" spans="4:10" x14ac:dyDescent="0.25">
      <c r="D371">
        <v>24.54655</v>
      </c>
      <c r="E371" s="21">
        <v>0</v>
      </c>
      <c r="F371">
        <v>2.63E-3</v>
      </c>
      <c r="G371" s="21">
        <v>3.09325E-4</v>
      </c>
      <c r="H371" s="21">
        <v>5.6521900000000002E-46</v>
      </c>
      <c r="I371">
        <v>2.8349199999999999</v>
      </c>
      <c r="J371">
        <v>2.83786</v>
      </c>
    </row>
    <row r="372" spans="4:10" x14ac:dyDescent="0.25">
      <c r="D372">
        <v>24.613610000000001</v>
      </c>
      <c r="E372" s="21">
        <v>0</v>
      </c>
      <c r="F372">
        <v>2.4599999999999999E-3</v>
      </c>
      <c r="G372" s="21">
        <v>2.8069299999999999E-4</v>
      </c>
      <c r="H372" s="21">
        <v>2.8541399999999999E-46</v>
      </c>
      <c r="I372">
        <v>2.8328199999999999</v>
      </c>
      <c r="J372">
        <v>2.8355600000000001</v>
      </c>
    </row>
    <row r="373" spans="4:10" x14ac:dyDescent="0.25">
      <c r="D373">
        <v>24.680679999999999</v>
      </c>
      <c r="E373" s="21">
        <v>0</v>
      </c>
      <c r="F373">
        <v>2.3E-3</v>
      </c>
      <c r="G373" s="21">
        <v>2.5457499999999999E-4</v>
      </c>
      <c r="H373" s="21">
        <v>1.4381000000000001E-46</v>
      </c>
      <c r="I373">
        <v>2.83046</v>
      </c>
      <c r="J373">
        <v>2.8330099999999998</v>
      </c>
    </row>
    <row r="374" spans="4:10" x14ac:dyDescent="0.25">
      <c r="D374">
        <v>24.74775</v>
      </c>
      <c r="E374" s="21">
        <v>0</v>
      </c>
      <c r="F374">
        <v>2.15E-3</v>
      </c>
      <c r="G374" s="21">
        <v>2.3076300000000001E-4</v>
      </c>
      <c r="H374" s="21">
        <v>7.2302700000000002E-47</v>
      </c>
      <c r="I374">
        <v>2.8278400000000001</v>
      </c>
      <c r="J374">
        <v>2.8302200000000002</v>
      </c>
    </row>
    <row r="375" spans="4:10" x14ac:dyDescent="0.25">
      <c r="D375">
        <v>24.814810000000001</v>
      </c>
      <c r="E375" s="21">
        <v>0</v>
      </c>
      <c r="F375">
        <v>2E-3</v>
      </c>
      <c r="G375" s="21">
        <v>2.0906700000000001E-4</v>
      </c>
      <c r="H375" s="21">
        <v>3.6272199999999999E-47</v>
      </c>
      <c r="I375">
        <v>2.82497</v>
      </c>
      <c r="J375">
        <v>2.8271799999999998</v>
      </c>
    </row>
    <row r="376" spans="4:10" x14ac:dyDescent="0.25">
      <c r="D376">
        <v>24.881879999999999</v>
      </c>
      <c r="E376" s="21">
        <v>0</v>
      </c>
      <c r="F376">
        <v>1.8699999999999999E-3</v>
      </c>
      <c r="G376" s="21">
        <v>1.8930999999999999E-4</v>
      </c>
      <c r="H376" s="21">
        <v>1.8157100000000001E-47</v>
      </c>
      <c r="I376">
        <v>2.8218399999999999</v>
      </c>
      <c r="J376">
        <v>2.8239000000000001</v>
      </c>
    </row>
    <row r="377" spans="4:10" x14ac:dyDescent="0.25">
      <c r="D377">
        <v>24.94895</v>
      </c>
      <c r="E377" s="21">
        <v>0</v>
      </c>
      <c r="F377">
        <v>1.75E-3</v>
      </c>
      <c r="G377" s="21">
        <v>1.71328E-4</v>
      </c>
      <c r="H377" s="21">
        <v>9.0692899999999995E-48</v>
      </c>
      <c r="I377">
        <v>2.81846</v>
      </c>
      <c r="J377">
        <v>2.8203800000000001</v>
      </c>
    </row>
    <row r="378" spans="4:10" x14ac:dyDescent="0.25">
      <c r="D378">
        <v>25.016020000000001</v>
      </c>
      <c r="E378" s="21">
        <v>0</v>
      </c>
      <c r="F378">
        <v>1.6299999999999999E-3</v>
      </c>
      <c r="G378" s="21">
        <v>1.54971E-4</v>
      </c>
      <c r="H378" s="21">
        <v>4.5201499999999997E-48</v>
      </c>
      <c r="I378">
        <v>2.8148200000000001</v>
      </c>
      <c r="J378">
        <v>2.8166099999999998</v>
      </c>
    </row>
    <row r="379" spans="4:10" x14ac:dyDescent="0.25">
      <c r="D379">
        <v>25.083079999999999</v>
      </c>
      <c r="E379" s="21">
        <v>0</v>
      </c>
      <c r="F379">
        <v>1.5200000000000001E-3</v>
      </c>
      <c r="G379" s="21">
        <v>1.4009999999999999E-4</v>
      </c>
      <c r="H379" s="21">
        <v>2.2479499999999999E-48</v>
      </c>
      <c r="I379">
        <v>2.8109299999999999</v>
      </c>
      <c r="J379">
        <v>2.8125900000000001</v>
      </c>
    </row>
    <row r="380" spans="4:10" x14ac:dyDescent="0.25">
      <c r="D380">
        <v>25.15015</v>
      </c>
      <c r="E380" s="21">
        <v>0</v>
      </c>
      <c r="F380">
        <v>1.41E-3</v>
      </c>
      <c r="G380" s="21">
        <v>1.26589E-4</v>
      </c>
      <c r="H380" s="21">
        <v>1.11551E-48</v>
      </c>
      <c r="I380">
        <v>2.8067899999999999</v>
      </c>
      <c r="J380">
        <v>2.8083300000000002</v>
      </c>
    </row>
    <row r="381" spans="4:10" x14ac:dyDescent="0.25">
      <c r="D381">
        <v>25.217220000000001</v>
      </c>
      <c r="E381" s="21">
        <v>0</v>
      </c>
      <c r="F381">
        <v>1.32E-3</v>
      </c>
      <c r="G381" s="21">
        <v>1.1432E-4</v>
      </c>
      <c r="H381" s="21">
        <v>5.5234799999999999E-49</v>
      </c>
      <c r="I381">
        <v>2.8024</v>
      </c>
      <c r="J381">
        <v>2.80383</v>
      </c>
    </row>
    <row r="382" spans="4:10" x14ac:dyDescent="0.25">
      <c r="D382">
        <v>25.284279999999999</v>
      </c>
      <c r="E382" s="21">
        <v>0</v>
      </c>
      <c r="F382">
        <v>1.23E-3</v>
      </c>
      <c r="G382" s="21">
        <v>1.03185E-4</v>
      </c>
      <c r="H382" s="21">
        <v>2.7290199999999999E-49</v>
      </c>
      <c r="I382">
        <v>2.7977599999999998</v>
      </c>
      <c r="J382">
        <v>2.7990900000000001</v>
      </c>
    </row>
    <row r="383" spans="4:10" x14ac:dyDescent="0.25">
      <c r="D383">
        <v>25.35135</v>
      </c>
      <c r="E383" s="21">
        <v>0</v>
      </c>
      <c r="F383">
        <v>1.14E-3</v>
      </c>
      <c r="G383" s="21">
        <v>9.3084400000000006E-5</v>
      </c>
      <c r="H383" s="21">
        <v>1.34541E-49</v>
      </c>
      <c r="I383">
        <v>2.7928700000000002</v>
      </c>
      <c r="J383">
        <v>2.7941099999999999</v>
      </c>
    </row>
    <row r="384" spans="4:10" x14ac:dyDescent="0.25">
      <c r="D384">
        <v>25.418420000000001</v>
      </c>
      <c r="E384" s="21">
        <v>0</v>
      </c>
      <c r="F384">
        <v>1.06E-3</v>
      </c>
      <c r="G384" s="21">
        <v>8.39278E-5</v>
      </c>
      <c r="H384" s="21">
        <v>6.6184100000000003E-50</v>
      </c>
      <c r="I384">
        <v>2.7877399999999999</v>
      </c>
      <c r="J384">
        <v>2.7888799999999998</v>
      </c>
    </row>
    <row r="385" spans="4:10" x14ac:dyDescent="0.25">
      <c r="D385">
        <v>25.485489999999999</v>
      </c>
      <c r="E385" s="21">
        <v>0</v>
      </c>
      <c r="F385" s="21">
        <v>9.8919799999999994E-4</v>
      </c>
      <c r="G385" s="21">
        <v>7.5631399999999996E-5</v>
      </c>
      <c r="H385" s="21">
        <v>3.24869E-50</v>
      </c>
      <c r="I385">
        <v>2.7823600000000002</v>
      </c>
      <c r="J385">
        <v>2.78342</v>
      </c>
    </row>
    <row r="386" spans="4:10" x14ac:dyDescent="0.25">
      <c r="D386">
        <v>25.55255</v>
      </c>
      <c r="E386" s="21">
        <v>0</v>
      </c>
      <c r="F386" s="21">
        <v>9.1997599999999998E-4</v>
      </c>
      <c r="G386" s="21">
        <v>6.8118699999999995E-5</v>
      </c>
      <c r="H386" s="21">
        <v>1.59116E-50</v>
      </c>
      <c r="I386">
        <v>2.7767300000000001</v>
      </c>
      <c r="J386">
        <v>2.77772</v>
      </c>
    </row>
    <row r="387" spans="4:10" x14ac:dyDescent="0.25">
      <c r="D387">
        <v>25.619620000000001</v>
      </c>
      <c r="E387" s="21">
        <v>0</v>
      </c>
      <c r="F387" s="21">
        <v>8.5530000000000003E-4</v>
      </c>
      <c r="G387" s="21">
        <v>6.1319400000000001E-5</v>
      </c>
      <c r="H387" s="21">
        <v>7.7763499999999995E-51</v>
      </c>
      <c r="I387">
        <v>2.7708599999999999</v>
      </c>
      <c r="J387">
        <v>2.7717800000000001</v>
      </c>
    </row>
    <row r="388" spans="4:10" x14ac:dyDescent="0.25">
      <c r="D388">
        <v>25.686689999999999</v>
      </c>
      <c r="E388" s="21">
        <v>0</v>
      </c>
      <c r="F388" s="21">
        <v>7.9489600000000001E-4</v>
      </c>
      <c r="G388" s="21">
        <v>5.51693E-5</v>
      </c>
      <c r="H388" s="21">
        <v>3.79219E-51</v>
      </c>
      <c r="I388">
        <v>2.7647599999999999</v>
      </c>
      <c r="J388">
        <v>2.7656100000000001</v>
      </c>
    </row>
    <row r="389" spans="4:10" x14ac:dyDescent="0.25">
      <c r="D389">
        <v>25.75375</v>
      </c>
      <c r="E389" s="21">
        <v>0</v>
      </c>
      <c r="F389" s="21">
        <v>7.3850100000000002E-4</v>
      </c>
      <c r="G389" s="21">
        <v>4.96095E-5</v>
      </c>
      <c r="H389" s="21">
        <v>1.8452600000000001E-51</v>
      </c>
      <c r="I389">
        <v>2.75841</v>
      </c>
      <c r="J389">
        <v>2.7591999999999999</v>
      </c>
    </row>
    <row r="390" spans="4:10" x14ac:dyDescent="0.25">
      <c r="D390">
        <v>25.820820000000001</v>
      </c>
      <c r="E390" s="21">
        <v>0</v>
      </c>
      <c r="F390" s="21">
        <v>6.8586899999999998E-4</v>
      </c>
      <c r="G390" s="21">
        <v>4.4586100000000003E-5</v>
      </c>
      <c r="H390" s="21">
        <v>8.9593899999999996E-52</v>
      </c>
      <c r="I390">
        <v>2.7518199999999999</v>
      </c>
      <c r="J390">
        <v>2.7525499999999998</v>
      </c>
    </row>
    <row r="391" spans="4:10" x14ac:dyDescent="0.25">
      <c r="D391">
        <v>25.887889999999999</v>
      </c>
      <c r="E391" s="21">
        <v>0</v>
      </c>
      <c r="F391" s="21">
        <v>6.36767E-4</v>
      </c>
      <c r="G391" s="21">
        <v>4.0049999999999998E-5</v>
      </c>
      <c r="H391" s="21">
        <v>4.3406299999999999E-52</v>
      </c>
      <c r="I391">
        <v>2.7450000000000001</v>
      </c>
      <c r="J391">
        <v>2.7456800000000001</v>
      </c>
    </row>
    <row r="392" spans="4:10" x14ac:dyDescent="0.25">
      <c r="D392">
        <v>25.95495</v>
      </c>
      <c r="E392" s="21">
        <v>0</v>
      </c>
      <c r="F392" s="21">
        <v>5.9097499999999999E-4</v>
      </c>
      <c r="G392" s="21">
        <v>3.59561E-5</v>
      </c>
      <c r="H392" s="21">
        <v>2.0983600000000001E-52</v>
      </c>
      <c r="I392">
        <v>2.7379500000000001</v>
      </c>
      <c r="J392">
        <v>2.7385799999999998</v>
      </c>
    </row>
    <row r="393" spans="4:10" x14ac:dyDescent="0.25">
      <c r="D393">
        <v>26.022020000000001</v>
      </c>
      <c r="E393" s="21">
        <v>0</v>
      </c>
      <c r="F393" s="21">
        <v>5.4828600000000004E-4</v>
      </c>
      <c r="G393" s="21">
        <v>3.22635E-5</v>
      </c>
      <c r="H393" s="21">
        <v>1.01219E-52</v>
      </c>
      <c r="I393">
        <v>2.7306599999999999</v>
      </c>
      <c r="J393">
        <v>2.7312400000000001</v>
      </c>
    </row>
    <row r="394" spans="4:10" x14ac:dyDescent="0.25">
      <c r="D394">
        <v>26.089089999999999</v>
      </c>
      <c r="E394" s="21">
        <v>0</v>
      </c>
      <c r="F394" s="21">
        <v>5.0850400000000001E-4</v>
      </c>
      <c r="G394" s="21">
        <v>2.8934599999999999E-5</v>
      </c>
      <c r="H394" s="21">
        <v>4.8718799999999997E-53</v>
      </c>
      <c r="I394">
        <v>2.72315</v>
      </c>
      <c r="J394">
        <v>2.7236799999999999</v>
      </c>
    </row>
    <row r="395" spans="4:10" x14ac:dyDescent="0.25">
      <c r="D395">
        <v>26.15616</v>
      </c>
      <c r="E395" s="21">
        <v>0</v>
      </c>
      <c r="F395" s="21">
        <v>4.7144500000000002E-4</v>
      </c>
      <c r="G395" s="21">
        <v>2.5935299999999999E-5</v>
      </c>
      <c r="H395" s="21">
        <v>2.3398300000000002E-53</v>
      </c>
      <c r="I395">
        <v>2.7153999999999998</v>
      </c>
      <c r="J395">
        <v>2.7159</v>
      </c>
    </row>
    <row r="396" spans="4:10" x14ac:dyDescent="0.25">
      <c r="D396">
        <v>26.223220000000001</v>
      </c>
      <c r="E396" s="21">
        <v>0</v>
      </c>
      <c r="F396" s="21">
        <v>4.36935E-4</v>
      </c>
      <c r="G396" s="21">
        <v>2.3234399999999999E-5</v>
      </c>
      <c r="H396" s="21">
        <v>1.1213099999999999E-53</v>
      </c>
      <c r="I396">
        <v>2.70743</v>
      </c>
      <c r="J396">
        <v>2.7078899999999999</v>
      </c>
    </row>
    <row r="397" spans="4:10" x14ac:dyDescent="0.25">
      <c r="D397">
        <v>26.290289999999999</v>
      </c>
      <c r="E397" s="21">
        <v>0</v>
      </c>
      <c r="F397" s="21">
        <v>4.0481099999999998E-4</v>
      </c>
      <c r="G397" s="21">
        <v>2.0803699999999999E-5</v>
      </c>
      <c r="H397" s="21">
        <v>5.36193E-54</v>
      </c>
      <c r="I397">
        <v>2.6992400000000001</v>
      </c>
      <c r="J397">
        <v>2.6996600000000002</v>
      </c>
    </row>
    <row r="398" spans="4:10" x14ac:dyDescent="0.25">
      <c r="D398">
        <v>26.35736</v>
      </c>
      <c r="E398" s="21">
        <v>0</v>
      </c>
      <c r="F398" s="21">
        <v>3.7491800000000002E-4</v>
      </c>
      <c r="G398" s="21">
        <v>1.8617399999999999E-5</v>
      </c>
      <c r="H398" s="21">
        <v>2.55841E-54</v>
      </c>
      <c r="I398">
        <v>2.69082</v>
      </c>
      <c r="J398">
        <v>2.6912199999999999</v>
      </c>
    </row>
    <row r="399" spans="4:10" x14ac:dyDescent="0.25">
      <c r="D399">
        <v>26.424420000000001</v>
      </c>
      <c r="E399" s="21">
        <v>0</v>
      </c>
      <c r="F399" s="21">
        <v>3.4711200000000001E-4</v>
      </c>
      <c r="G399" s="21">
        <v>1.6651799999999999E-5</v>
      </c>
      <c r="H399" s="21">
        <v>1.21807E-54</v>
      </c>
      <c r="I399">
        <v>2.6821899999999999</v>
      </c>
      <c r="J399">
        <v>2.68255</v>
      </c>
    </row>
    <row r="400" spans="4:10" x14ac:dyDescent="0.25">
      <c r="D400">
        <v>26.491489999999999</v>
      </c>
      <c r="E400" s="21">
        <v>0</v>
      </c>
      <c r="F400" s="21">
        <v>3.2125699999999998E-4</v>
      </c>
      <c r="G400" s="21">
        <v>1.4885899999999999E-5</v>
      </c>
      <c r="H400" s="21">
        <v>5.7866400000000003E-55</v>
      </c>
      <c r="I400">
        <v>2.67334</v>
      </c>
      <c r="J400">
        <v>2.67367</v>
      </c>
    </row>
    <row r="401" spans="4:10" x14ac:dyDescent="0.25">
      <c r="D401">
        <v>26.55856</v>
      </c>
      <c r="E401" s="21">
        <v>0</v>
      </c>
      <c r="F401" s="21">
        <v>2.9722499999999997E-4</v>
      </c>
      <c r="G401" s="21">
        <v>1.33001E-5</v>
      </c>
      <c r="H401" s="21">
        <v>2.7430600000000002E-55</v>
      </c>
      <c r="I401">
        <v>2.6642700000000001</v>
      </c>
      <c r="J401">
        <v>2.6645799999999999</v>
      </c>
    </row>
    <row r="402" spans="4:10" x14ac:dyDescent="0.25">
      <c r="D402">
        <v>26.625630000000001</v>
      </c>
      <c r="E402" s="21">
        <v>0</v>
      </c>
      <c r="F402" s="21">
        <v>2.7489399999999997E-4</v>
      </c>
      <c r="G402" s="21">
        <v>1.18769E-5</v>
      </c>
      <c r="H402" s="21">
        <v>1.29747E-55</v>
      </c>
      <c r="I402">
        <v>2.6549900000000002</v>
      </c>
      <c r="J402">
        <v>2.6552799999999999</v>
      </c>
    </row>
    <row r="403" spans="4:10" x14ac:dyDescent="0.25">
      <c r="D403">
        <v>26.692689999999999</v>
      </c>
      <c r="E403" s="21">
        <v>0</v>
      </c>
      <c r="F403" s="21">
        <v>2.5415399999999998E-4</v>
      </c>
      <c r="G403" s="21">
        <v>1.0600300000000001E-5</v>
      </c>
      <c r="H403" s="21">
        <v>6.1236899999999998E-56</v>
      </c>
      <c r="I403">
        <v>2.6455000000000002</v>
      </c>
      <c r="J403">
        <v>2.6457700000000002</v>
      </c>
    </row>
    <row r="404" spans="4:10" x14ac:dyDescent="0.25">
      <c r="D404">
        <v>26.75976</v>
      </c>
      <c r="E404" s="21">
        <v>0</v>
      </c>
      <c r="F404" s="21">
        <v>2.34897E-4</v>
      </c>
      <c r="G404" s="21">
        <v>9.4558599999999993E-6</v>
      </c>
      <c r="H404" s="21">
        <v>2.88391E-56</v>
      </c>
      <c r="I404">
        <v>2.6358000000000001</v>
      </c>
      <c r="J404">
        <v>2.63605</v>
      </c>
    </row>
    <row r="405" spans="4:10" x14ac:dyDescent="0.25">
      <c r="D405">
        <v>26.826830000000001</v>
      </c>
      <c r="E405" s="21">
        <v>0</v>
      </c>
      <c r="F405" s="21">
        <v>2.17023E-4</v>
      </c>
      <c r="G405" s="21">
        <v>8.4304699999999996E-6</v>
      </c>
      <c r="H405" s="21">
        <v>1.3552E-56</v>
      </c>
      <c r="I405">
        <v>2.6259000000000001</v>
      </c>
      <c r="J405">
        <v>2.6261299999999999</v>
      </c>
    </row>
    <row r="406" spans="4:10" x14ac:dyDescent="0.25">
      <c r="D406">
        <v>26.893889999999999</v>
      </c>
      <c r="E406" s="21">
        <v>0</v>
      </c>
      <c r="F406" s="21">
        <v>2.0044E-4</v>
      </c>
      <c r="G406" s="21">
        <v>7.5122499999999999E-6</v>
      </c>
      <c r="H406" s="21">
        <v>6.3544900000000003E-57</v>
      </c>
      <c r="I406">
        <v>2.6158000000000001</v>
      </c>
      <c r="J406">
        <v>2.6160100000000002</v>
      </c>
    </row>
    <row r="407" spans="4:10" x14ac:dyDescent="0.25">
      <c r="D407">
        <v>26.96096</v>
      </c>
      <c r="E407" s="21">
        <v>0</v>
      </c>
      <c r="F407" s="21">
        <v>1.8505999999999999E-4</v>
      </c>
      <c r="G407" s="21">
        <v>6.6904700000000002E-6</v>
      </c>
      <c r="H407" s="21">
        <v>2.9730999999999997E-57</v>
      </c>
      <c r="I407">
        <v>2.6054900000000001</v>
      </c>
      <c r="J407">
        <v>2.6056900000000001</v>
      </c>
    </row>
    <row r="408" spans="4:10" x14ac:dyDescent="0.25">
      <c r="D408">
        <v>27.028030000000001</v>
      </c>
      <c r="E408" s="21">
        <v>0</v>
      </c>
      <c r="F408" s="21">
        <v>1.708E-4</v>
      </c>
      <c r="G408" s="21">
        <v>5.9553899999999999E-6</v>
      </c>
      <c r="H408" s="21">
        <v>1.3880099999999999E-57</v>
      </c>
      <c r="I408">
        <v>2.5949900000000001</v>
      </c>
      <c r="J408">
        <v>2.59517</v>
      </c>
    </row>
    <row r="409" spans="4:10" x14ac:dyDescent="0.25">
      <c r="D409">
        <v>27.095099999999999</v>
      </c>
      <c r="E409" s="21">
        <v>0</v>
      </c>
      <c r="F409" s="21">
        <v>1.5758499999999999E-4</v>
      </c>
      <c r="G409" s="21">
        <v>5.2982499999999996E-6</v>
      </c>
      <c r="H409" s="21">
        <v>6.46589E-58</v>
      </c>
      <c r="I409">
        <v>2.5842999999999998</v>
      </c>
      <c r="J409">
        <v>2.58446</v>
      </c>
    </row>
    <row r="410" spans="4:10" x14ac:dyDescent="0.25">
      <c r="D410">
        <v>27.16216</v>
      </c>
      <c r="E410" s="21">
        <v>0</v>
      </c>
      <c r="F410" s="21">
        <v>1.4534199999999999E-4</v>
      </c>
      <c r="G410" s="21">
        <v>4.7110899999999998E-6</v>
      </c>
      <c r="H410" s="21">
        <v>3.00551E-58</v>
      </c>
      <c r="I410">
        <v>2.57341</v>
      </c>
      <c r="J410">
        <v>2.5735600000000001</v>
      </c>
    </row>
    <row r="411" spans="4:10" x14ac:dyDescent="0.25">
      <c r="D411">
        <v>27.229230000000001</v>
      </c>
      <c r="E411" s="21">
        <v>0</v>
      </c>
      <c r="F411" s="21">
        <v>1.34003E-4</v>
      </c>
      <c r="G411" s="21">
        <v>4.1867699999999999E-6</v>
      </c>
      <c r="H411" s="21">
        <v>1.39399E-58</v>
      </c>
      <c r="I411">
        <v>2.5623399999999998</v>
      </c>
      <c r="J411">
        <v>2.5624699999999998</v>
      </c>
    </row>
    <row r="412" spans="4:10" x14ac:dyDescent="0.25">
      <c r="D412">
        <v>27.296299999999999</v>
      </c>
      <c r="E412" s="21">
        <v>0</v>
      </c>
      <c r="F412" s="21">
        <v>1.2350600000000001E-4</v>
      </c>
      <c r="G412" s="21">
        <v>3.7188100000000001E-6</v>
      </c>
      <c r="H412" s="21">
        <v>6.4514500000000001E-59</v>
      </c>
      <c r="I412">
        <v>2.5510700000000002</v>
      </c>
      <c r="J412">
        <v>2.5512000000000001</v>
      </c>
    </row>
    <row r="413" spans="4:10" x14ac:dyDescent="0.25">
      <c r="D413">
        <v>27.36336</v>
      </c>
      <c r="E413" s="21">
        <v>0</v>
      </c>
      <c r="F413" s="21">
        <v>1.13792E-4</v>
      </c>
      <c r="G413" s="21">
        <v>3.30139E-6</v>
      </c>
      <c r="H413" s="21">
        <v>2.97925E-59</v>
      </c>
      <c r="I413">
        <v>2.5396299999999998</v>
      </c>
      <c r="J413">
        <v>2.5397500000000002</v>
      </c>
    </row>
    <row r="414" spans="4:10" x14ac:dyDescent="0.25">
      <c r="D414">
        <v>27.430430000000001</v>
      </c>
      <c r="E414" s="21">
        <v>0</v>
      </c>
      <c r="F414" s="21">
        <v>1.04806E-4</v>
      </c>
      <c r="G414" s="21">
        <v>2.9292499999999999E-6</v>
      </c>
      <c r="H414" s="21">
        <v>1.3728099999999999E-59</v>
      </c>
      <c r="I414">
        <v>2.528</v>
      </c>
      <c r="J414">
        <v>2.5281099999999999</v>
      </c>
    </row>
    <row r="415" spans="4:10" x14ac:dyDescent="0.25">
      <c r="D415">
        <v>27.497499999999999</v>
      </c>
      <c r="E415" s="21">
        <v>0</v>
      </c>
      <c r="F415" s="21">
        <v>9.6495600000000005E-5</v>
      </c>
      <c r="G415" s="21">
        <v>2.59768E-6</v>
      </c>
      <c r="H415" s="21">
        <v>6.3120100000000005E-60</v>
      </c>
      <c r="I415">
        <v>2.5162</v>
      </c>
      <c r="J415">
        <v>2.5163000000000002</v>
      </c>
    </row>
    <row r="416" spans="4:10" x14ac:dyDescent="0.25">
      <c r="D416">
        <v>27.56456</v>
      </c>
      <c r="E416" s="21">
        <v>0</v>
      </c>
      <c r="F416" s="21">
        <v>8.8813499999999999E-5</v>
      </c>
      <c r="G416" s="21">
        <v>2.3024000000000002E-6</v>
      </c>
      <c r="H416" s="21">
        <v>2.8958599999999999E-60</v>
      </c>
      <c r="I416">
        <v>2.5042300000000002</v>
      </c>
      <c r="J416">
        <v>2.5043199999999999</v>
      </c>
    </row>
    <row r="417" spans="4:10" x14ac:dyDescent="0.25">
      <c r="D417">
        <v>27.631630000000001</v>
      </c>
      <c r="E417" s="21">
        <v>0</v>
      </c>
      <c r="F417" s="21">
        <v>8.1714500000000005E-5</v>
      </c>
      <c r="G417" s="21">
        <v>2.0395999999999999E-6</v>
      </c>
      <c r="H417" s="21">
        <v>1.3256899999999999E-60</v>
      </c>
      <c r="I417">
        <v>2.4920800000000001</v>
      </c>
      <c r="J417">
        <v>2.4921600000000002</v>
      </c>
    </row>
    <row r="418" spans="4:10" x14ac:dyDescent="0.25">
      <c r="D418">
        <v>27.698699999999999</v>
      </c>
      <c r="E418" s="21">
        <v>0</v>
      </c>
      <c r="F418" s="21">
        <v>7.5156900000000005E-5</v>
      </c>
      <c r="G418" s="21">
        <v>1.8058200000000001E-6</v>
      </c>
      <c r="H418" s="21">
        <v>6.0556200000000002E-61</v>
      </c>
      <c r="I418">
        <v>2.4797600000000002</v>
      </c>
      <c r="J418">
        <v>2.4798399999999998</v>
      </c>
    </row>
    <row r="419" spans="4:10" x14ac:dyDescent="0.25">
      <c r="D419">
        <v>27.76577</v>
      </c>
      <c r="E419" s="21">
        <v>0</v>
      </c>
      <c r="F419" s="21">
        <v>6.9101600000000003E-5</v>
      </c>
      <c r="G419" s="21">
        <v>1.5979899999999999E-6</v>
      </c>
      <c r="H419" s="21">
        <v>2.7601199999999999E-61</v>
      </c>
      <c r="I419">
        <v>2.4672800000000001</v>
      </c>
      <c r="J419">
        <v>2.4673500000000002</v>
      </c>
    </row>
    <row r="420" spans="4:10" x14ac:dyDescent="0.25">
      <c r="D420">
        <v>27.832830000000001</v>
      </c>
      <c r="E420" s="21">
        <v>0</v>
      </c>
      <c r="F420" s="21">
        <v>6.3512100000000005E-5</v>
      </c>
      <c r="G420" s="21">
        <v>1.41332E-6</v>
      </c>
      <c r="H420" s="21">
        <v>1.2553100000000001E-61</v>
      </c>
      <c r="I420">
        <v>2.4546399999999999</v>
      </c>
      <c r="J420">
        <v>2.4546999999999999</v>
      </c>
    </row>
    <row r="421" spans="4:10" x14ac:dyDescent="0.25">
      <c r="D421">
        <v>27.899899999999999</v>
      </c>
      <c r="E421" s="21">
        <v>0</v>
      </c>
      <c r="F421" s="21">
        <v>5.8354399999999998E-5</v>
      </c>
      <c r="G421" s="21">
        <v>1.24933E-6</v>
      </c>
      <c r="H421" s="21">
        <v>5.6967899999999998E-62</v>
      </c>
      <c r="I421">
        <v>2.44184</v>
      </c>
      <c r="J421">
        <v>2.4419</v>
      </c>
    </row>
    <row r="422" spans="4:10" x14ac:dyDescent="0.25">
      <c r="D422">
        <v>27.96697</v>
      </c>
      <c r="E422" s="21">
        <v>0</v>
      </c>
      <c r="F422" s="21">
        <v>5.3597000000000002E-5</v>
      </c>
      <c r="G422" s="21">
        <v>1.1037699999999999E-6</v>
      </c>
      <c r="H422" s="21">
        <v>2.5796499999999998E-62</v>
      </c>
      <c r="I422">
        <v>2.4288799999999999</v>
      </c>
      <c r="J422">
        <v>2.4289299999999998</v>
      </c>
    </row>
    <row r="423" spans="4:10" x14ac:dyDescent="0.25">
      <c r="D423">
        <v>28.034030000000001</v>
      </c>
      <c r="E423" s="21">
        <v>0</v>
      </c>
      <c r="F423" s="21">
        <v>4.9210399999999999E-5</v>
      </c>
      <c r="G423" s="21">
        <v>9.7464699999999998E-7</v>
      </c>
      <c r="H423" s="21">
        <v>1.1655899999999999E-62</v>
      </c>
      <c r="I423">
        <v>2.4157700000000002</v>
      </c>
      <c r="J423">
        <v>2.4158200000000001</v>
      </c>
    </row>
    <row r="424" spans="4:10" x14ac:dyDescent="0.25">
      <c r="D424">
        <v>28.101099999999999</v>
      </c>
      <c r="E424" s="21">
        <v>0</v>
      </c>
      <c r="F424" s="21">
        <v>4.5167100000000003E-5</v>
      </c>
      <c r="G424" s="21">
        <v>8.6017099999999998E-7</v>
      </c>
      <c r="H424" s="21">
        <v>5.2551200000000003E-63</v>
      </c>
      <c r="I424">
        <v>2.4025099999999999</v>
      </c>
      <c r="J424">
        <v>2.4025599999999998</v>
      </c>
    </row>
    <row r="425" spans="4:10" x14ac:dyDescent="0.25">
      <c r="D425">
        <v>28.16817</v>
      </c>
      <c r="E425" s="21">
        <v>0</v>
      </c>
      <c r="F425" s="21">
        <v>4.14416E-5</v>
      </c>
      <c r="G425" s="21">
        <v>7.5873500000000005E-7</v>
      </c>
      <c r="H425" s="21">
        <v>2.3641400000000001E-63</v>
      </c>
      <c r="I425">
        <v>2.3891100000000001</v>
      </c>
      <c r="J425">
        <v>2.3891499999999999</v>
      </c>
    </row>
    <row r="426" spans="4:10" x14ac:dyDescent="0.25">
      <c r="D426">
        <v>28.235240000000001</v>
      </c>
      <c r="E426" s="21">
        <v>0</v>
      </c>
      <c r="F426" s="21">
        <v>3.8010199999999997E-5</v>
      </c>
      <c r="G426" s="21">
        <v>6.6890300000000004E-7</v>
      </c>
      <c r="H426" s="21">
        <v>1.06125E-63</v>
      </c>
      <c r="I426">
        <v>2.3755600000000001</v>
      </c>
      <c r="J426">
        <v>2.3755999999999999</v>
      </c>
    </row>
    <row r="427" spans="4:10" x14ac:dyDescent="0.25">
      <c r="D427">
        <v>28.302299999999999</v>
      </c>
      <c r="E427" s="21">
        <v>0</v>
      </c>
      <c r="F427" s="21">
        <v>3.4850900000000002E-5</v>
      </c>
      <c r="G427" s="21">
        <v>5.8939200000000001E-7</v>
      </c>
      <c r="H427" s="21">
        <v>4.7535300000000003E-64</v>
      </c>
      <c r="I427">
        <v>2.3618700000000001</v>
      </c>
      <c r="J427">
        <v>2.36191</v>
      </c>
    </row>
    <row r="428" spans="4:10" x14ac:dyDescent="0.25">
      <c r="D428">
        <v>28.36937</v>
      </c>
      <c r="E428" s="21">
        <v>0</v>
      </c>
      <c r="F428" s="21">
        <v>3.1943000000000002E-5</v>
      </c>
      <c r="G428" s="21">
        <v>5.1905400000000004E-7</v>
      </c>
      <c r="H428" s="21">
        <v>2.1245499999999999E-64</v>
      </c>
      <c r="I428">
        <v>2.3480500000000002</v>
      </c>
      <c r="J428">
        <v>2.3480799999999999</v>
      </c>
    </row>
    <row r="429" spans="4:10" x14ac:dyDescent="0.25">
      <c r="D429">
        <v>28.436440000000001</v>
      </c>
      <c r="E429" s="21">
        <v>0</v>
      </c>
      <c r="F429" s="21">
        <v>2.9267600000000001E-5</v>
      </c>
      <c r="G429" s="21">
        <v>4.5686599999999998E-7</v>
      </c>
      <c r="H429" s="21">
        <v>9.4748399999999999E-65</v>
      </c>
      <c r="I429">
        <v>2.3340900000000002</v>
      </c>
      <c r="J429">
        <v>2.33412</v>
      </c>
    </row>
    <row r="430" spans="4:10" x14ac:dyDescent="0.25">
      <c r="D430">
        <v>28.503499999999999</v>
      </c>
      <c r="E430" s="21">
        <v>0</v>
      </c>
      <c r="F430" s="21">
        <v>2.6806999999999999E-5</v>
      </c>
      <c r="G430" s="21">
        <v>4.0191399999999998E-7</v>
      </c>
      <c r="H430" s="21">
        <v>4.21629E-65</v>
      </c>
      <c r="I430">
        <v>2.3199999999999998</v>
      </c>
      <c r="J430">
        <v>2.32003</v>
      </c>
    </row>
    <row r="431" spans="4:10" x14ac:dyDescent="0.25">
      <c r="D431">
        <v>28.57057</v>
      </c>
      <c r="E431" s="21">
        <v>0</v>
      </c>
      <c r="F431" s="21">
        <v>2.4544799999999999E-5</v>
      </c>
      <c r="G431" s="21">
        <v>3.5338200000000001E-7</v>
      </c>
      <c r="H431" s="21">
        <v>1.87216E-65</v>
      </c>
      <c r="I431">
        <v>2.30579</v>
      </c>
      <c r="J431">
        <v>2.3058200000000002</v>
      </c>
    </row>
    <row r="432" spans="4:10" x14ac:dyDescent="0.25">
      <c r="D432">
        <v>28.637640000000001</v>
      </c>
      <c r="E432" s="21">
        <v>0</v>
      </c>
      <c r="F432" s="21">
        <v>2.2465600000000001E-5</v>
      </c>
      <c r="G432" s="21">
        <v>3.1054399999999998E-7</v>
      </c>
      <c r="H432" s="21">
        <v>8.2948199999999998E-66</v>
      </c>
      <c r="I432">
        <v>2.2914599999999998</v>
      </c>
      <c r="J432">
        <v>2.29148</v>
      </c>
    </row>
    <row r="433" spans="4:10" x14ac:dyDescent="0.25">
      <c r="D433">
        <v>28.704699999999999</v>
      </c>
      <c r="E433" s="21">
        <v>0</v>
      </c>
      <c r="F433" s="21">
        <v>2.05555E-5</v>
      </c>
      <c r="G433" s="21">
        <v>2.7275400000000001E-7</v>
      </c>
      <c r="H433" s="21">
        <v>3.6671199999999999E-66</v>
      </c>
      <c r="I433">
        <v>2.2770000000000001</v>
      </c>
      <c r="J433">
        <v>2.2770199999999998</v>
      </c>
    </row>
    <row r="434" spans="4:10" x14ac:dyDescent="0.25">
      <c r="D434">
        <v>28.77177</v>
      </c>
      <c r="E434" s="21">
        <v>0</v>
      </c>
      <c r="F434" s="21">
        <v>1.8801199999999999E-5</v>
      </c>
      <c r="G434" s="21">
        <v>2.3943400000000002E-7</v>
      </c>
      <c r="H434" s="21">
        <v>1.6177000000000001E-66</v>
      </c>
      <c r="I434">
        <v>2.2624300000000002</v>
      </c>
      <c r="J434">
        <v>2.2624499999999999</v>
      </c>
    </row>
    <row r="435" spans="4:10" x14ac:dyDescent="0.25">
      <c r="D435">
        <v>28.838840000000001</v>
      </c>
      <c r="E435" s="21">
        <v>0</v>
      </c>
      <c r="F435" s="21">
        <v>1.7190700000000001E-5</v>
      </c>
      <c r="G435" s="21">
        <v>2.10072E-7</v>
      </c>
      <c r="H435" s="21">
        <v>7.1207000000000001E-67</v>
      </c>
      <c r="I435">
        <v>2.2477499999999999</v>
      </c>
      <c r="J435">
        <v>2.24777</v>
      </c>
    </row>
    <row r="436" spans="4:10" x14ac:dyDescent="0.25">
      <c r="D436">
        <v>28.905909999999999</v>
      </c>
      <c r="E436" s="21">
        <v>0</v>
      </c>
      <c r="F436" s="21">
        <v>1.5712599999999999E-5</v>
      </c>
      <c r="G436" s="21">
        <v>1.8421200000000001E-7</v>
      </c>
      <c r="H436" s="21">
        <v>3.1275299999999998E-67</v>
      </c>
      <c r="I436">
        <v>2.2329599999999998</v>
      </c>
      <c r="J436">
        <v>2.2329699999999999</v>
      </c>
    </row>
    <row r="437" spans="4:10" x14ac:dyDescent="0.25">
      <c r="D437">
        <v>28.97297</v>
      </c>
      <c r="E437" s="21">
        <v>0</v>
      </c>
      <c r="F437" s="21">
        <v>1.4356699999999999E-5</v>
      </c>
      <c r="G437" s="21">
        <v>1.6144900000000001E-7</v>
      </c>
      <c r="H437" s="21">
        <v>1.37067E-67</v>
      </c>
      <c r="I437">
        <v>2.2180599999999999</v>
      </c>
      <c r="J437">
        <v>2.21807</v>
      </c>
    </row>
    <row r="438" spans="4:10" x14ac:dyDescent="0.25">
      <c r="D438">
        <v>29.040040000000001</v>
      </c>
      <c r="E438" s="21">
        <v>0</v>
      </c>
      <c r="F438" s="21">
        <v>1.31132E-5</v>
      </c>
      <c r="G438" s="21">
        <v>1.4142400000000001E-7</v>
      </c>
      <c r="H438" s="21">
        <v>5.9940399999999999E-68</v>
      </c>
      <c r="I438">
        <v>2.2030599999999998</v>
      </c>
      <c r="J438">
        <v>2.2030699999999999</v>
      </c>
    </row>
    <row r="439" spans="4:10" x14ac:dyDescent="0.25">
      <c r="D439">
        <v>29.107109999999999</v>
      </c>
      <c r="E439" s="21">
        <v>0</v>
      </c>
      <c r="F439" s="21">
        <v>1.1973299999999999E-5</v>
      </c>
      <c r="G439" s="21">
        <v>1.23816E-7</v>
      </c>
      <c r="H439" s="21">
        <v>2.6155200000000002E-68</v>
      </c>
      <c r="I439">
        <v>2.1879599999999999</v>
      </c>
      <c r="J439">
        <v>2.18797</v>
      </c>
    </row>
    <row r="440" spans="4:10" x14ac:dyDescent="0.25">
      <c r="D440">
        <v>29.17417</v>
      </c>
      <c r="E440" s="21">
        <v>0</v>
      </c>
      <c r="F440" s="21">
        <v>1.0928699999999999E-5</v>
      </c>
      <c r="G440" s="21">
        <v>1.08342E-7</v>
      </c>
      <c r="H440" s="21">
        <v>1.1388099999999999E-68</v>
      </c>
      <c r="I440">
        <v>2.1727599999999998</v>
      </c>
      <c r="J440">
        <v>2.1727699999999999</v>
      </c>
    </row>
    <row r="441" spans="4:10" x14ac:dyDescent="0.25">
      <c r="D441">
        <v>29.241240000000001</v>
      </c>
      <c r="E441" s="21">
        <v>0</v>
      </c>
      <c r="F441" s="21">
        <v>9.9717499999999999E-6</v>
      </c>
      <c r="G441" s="21">
        <v>9.4751300000000002E-8</v>
      </c>
      <c r="H441" s="21">
        <v>4.94763E-69</v>
      </c>
      <c r="I441">
        <v>2.1574800000000001</v>
      </c>
      <c r="J441">
        <v>2.1574900000000001</v>
      </c>
    </row>
    <row r="442" spans="4:10" x14ac:dyDescent="0.25">
      <c r="D442">
        <v>29.308309999999999</v>
      </c>
      <c r="E442" s="21">
        <v>0</v>
      </c>
      <c r="F442" s="21">
        <v>9.0954299999999998E-6</v>
      </c>
      <c r="G442" s="21">
        <v>8.2821300000000001E-8</v>
      </c>
      <c r="H442" s="21">
        <v>2.14485E-69</v>
      </c>
      <c r="I442">
        <v>2.1421000000000001</v>
      </c>
      <c r="J442">
        <v>2.1421100000000002</v>
      </c>
    </row>
    <row r="443" spans="4:10" x14ac:dyDescent="0.25">
      <c r="D443">
        <v>29.37538</v>
      </c>
      <c r="E443" s="21">
        <v>0</v>
      </c>
      <c r="F443" s="21">
        <v>8.2932500000000006E-6</v>
      </c>
      <c r="G443" s="21">
        <v>7.2354600000000007E-8</v>
      </c>
      <c r="H443" s="21">
        <v>9.2778800000000001E-70</v>
      </c>
      <c r="I443">
        <v>2.1266400000000001</v>
      </c>
      <c r="J443">
        <v>2.1266500000000002</v>
      </c>
    </row>
    <row r="444" spans="4:10" x14ac:dyDescent="0.25">
      <c r="D444">
        <v>29.442440000000001</v>
      </c>
      <c r="E444" s="21">
        <v>0</v>
      </c>
      <c r="F444" s="21">
        <v>7.5592000000000004E-6</v>
      </c>
      <c r="G444" s="21">
        <v>6.3176900000000005E-8</v>
      </c>
      <c r="H444" s="21">
        <v>4.0045599999999997E-70</v>
      </c>
      <c r="I444">
        <v>2.1111</v>
      </c>
      <c r="J444">
        <v>2.11111</v>
      </c>
    </row>
    <row r="445" spans="4:10" x14ac:dyDescent="0.25">
      <c r="D445">
        <v>29.509509999999999</v>
      </c>
      <c r="E445" s="21">
        <v>0</v>
      </c>
      <c r="F445" s="21">
        <v>6.8877199999999998E-6</v>
      </c>
      <c r="G445" s="21">
        <v>5.5133799999999998E-8</v>
      </c>
      <c r="H445" s="21">
        <v>1.7247099999999998E-70</v>
      </c>
      <c r="I445">
        <v>2.0954799999999998</v>
      </c>
      <c r="J445">
        <v>2.0954799999999998</v>
      </c>
    </row>
    <row r="446" spans="4:10" x14ac:dyDescent="0.25">
      <c r="D446">
        <v>29.57658</v>
      </c>
      <c r="E446" s="21">
        <v>0</v>
      </c>
      <c r="F446" s="21">
        <v>6.2737200000000003E-6</v>
      </c>
      <c r="G446" s="21">
        <v>4.8089000000000001E-8</v>
      </c>
      <c r="H446" s="21">
        <v>7.4118700000000006E-71</v>
      </c>
      <c r="I446">
        <v>2.07978</v>
      </c>
      <c r="J446">
        <v>2.07979</v>
      </c>
    </row>
    <row r="447" spans="4:10" x14ac:dyDescent="0.25">
      <c r="D447">
        <v>29.643640000000001</v>
      </c>
      <c r="E447" s="21">
        <v>0</v>
      </c>
      <c r="F447" s="21">
        <v>5.7124700000000004E-6</v>
      </c>
      <c r="G447" s="21">
        <v>4.1921899999999998E-8</v>
      </c>
      <c r="H447" s="21">
        <v>3.1782999999999998E-71</v>
      </c>
      <c r="I447">
        <v>2.0640100000000001</v>
      </c>
      <c r="J447">
        <v>2.0640200000000002</v>
      </c>
    </row>
    <row r="448" spans="4:10" x14ac:dyDescent="0.25">
      <c r="D448">
        <v>29.710709999999999</v>
      </c>
      <c r="E448" s="21">
        <v>0</v>
      </c>
      <c r="F448" s="21">
        <v>5.1996199999999999E-6</v>
      </c>
      <c r="G448" s="21">
        <v>3.6526099999999998E-8</v>
      </c>
      <c r="H448" s="21">
        <v>1.3599200000000001E-71</v>
      </c>
      <c r="I448">
        <v>2.0481799999999999</v>
      </c>
      <c r="J448">
        <v>2.0481799999999999</v>
      </c>
    </row>
    <row r="449" spans="4:10" x14ac:dyDescent="0.25">
      <c r="D449">
        <v>29.77778</v>
      </c>
      <c r="E449" s="21">
        <v>0</v>
      </c>
      <c r="F449" s="21">
        <v>4.7311700000000001E-6</v>
      </c>
      <c r="G449" s="21">
        <v>3.1807799999999998E-8</v>
      </c>
      <c r="H449" s="21">
        <v>5.8061399999999998E-72</v>
      </c>
      <c r="I449">
        <v>2.0322800000000001</v>
      </c>
      <c r="J449">
        <v>2.0322800000000001</v>
      </c>
    </row>
    <row r="450" spans="4:10" x14ac:dyDescent="0.25">
      <c r="D450">
        <v>29.844840000000001</v>
      </c>
      <c r="E450" s="21">
        <v>0</v>
      </c>
      <c r="F450" s="21">
        <v>4.3034299999999997E-6</v>
      </c>
      <c r="G450" s="21">
        <v>2.7684199999999999E-8</v>
      </c>
      <c r="H450" s="21">
        <v>2.4735200000000001E-72</v>
      </c>
      <c r="I450">
        <v>2.0163199999999999</v>
      </c>
      <c r="J450">
        <v>2.0163199999999999</v>
      </c>
    </row>
    <row r="451" spans="4:10" x14ac:dyDescent="0.25">
      <c r="D451">
        <v>29.911909999999999</v>
      </c>
      <c r="E451" s="21">
        <v>0</v>
      </c>
      <c r="F451" s="21">
        <v>3.9130100000000003E-6</v>
      </c>
      <c r="G451" s="21">
        <v>2.40823E-8</v>
      </c>
      <c r="H451" s="21">
        <v>1.05147E-72</v>
      </c>
      <c r="I451">
        <v>2.0003000000000002</v>
      </c>
      <c r="J451">
        <v>2.0003000000000002</v>
      </c>
    </row>
    <row r="452" spans="4:10" x14ac:dyDescent="0.25">
      <c r="D452">
        <v>29.97898</v>
      </c>
      <c r="E452" s="21">
        <v>0</v>
      </c>
      <c r="F452" s="21">
        <v>3.55677E-6</v>
      </c>
      <c r="G452" s="21">
        <v>2.09379E-8</v>
      </c>
      <c r="H452" s="21">
        <v>4.4599299999999999E-73</v>
      </c>
      <c r="I452">
        <v>1.9842299999999999</v>
      </c>
      <c r="J452">
        <v>1.9842299999999999</v>
      </c>
    </row>
    <row r="453" spans="4:10" x14ac:dyDescent="0.25">
      <c r="D453">
        <v>30.046050000000001</v>
      </c>
      <c r="E453" s="21">
        <v>0</v>
      </c>
      <c r="F453" s="21">
        <v>3.23184E-6</v>
      </c>
      <c r="G453" s="21">
        <v>1.8194200000000002E-8</v>
      </c>
      <c r="H453" s="21">
        <v>1.8876199999999999E-73</v>
      </c>
      <c r="I453">
        <v>1.9681</v>
      </c>
      <c r="J453">
        <v>1.9681</v>
      </c>
    </row>
    <row r="454" spans="4:10" x14ac:dyDescent="0.25">
      <c r="D454">
        <v>30.113109999999999</v>
      </c>
      <c r="E454" s="21">
        <v>0</v>
      </c>
      <c r="F454" s="21">
        <v>2.9355699999999999E-6</v>
      </c>
      <c r="G454" s="21">
        <v>1.5801699999999998E-8</v>
      </c>
      <c r="H454" s="21">
        <v>7.9718000000000007E-74</v>
      </c>
      <c r="I454">
        <v>1.9519299999999999</v>
      </c>
      <c r="J454">
        <v>1.9519299999999999</v>
      </c>
    </row>
    <row r="455" spans="4:10" x14ac:dyDescent="0.25">
      <c r="D455">
        <v>30.18018</v>
      </c>
      <c r="E455" s="21">
        <v>0</v>
      </c>
      <c r="F455" s="21">
        <v>2.66554E-6</v>
      </c>
      <c r="G455" s="21">
        <v>1.37164E-8</v>
      </c>
      <c r="H455" s="21">
        <v>3.35931E-74</v>
      </c>
      <c r="I455">
        <v>1.93571</v>
      </c>
      <c r="J455">
        <v>1.93571</v>
      </c>
    </row>
    <row r="456" spans="4:10" x14ac:dyDescent="0.25">
      <c r="D456">
        <v>30.247250000000001</v>
      </c>
      <c r="E456" s="21">
        <v>0</v>
      </c>
      <c r="F456" s="21">
        <v>2.4195100000000002E-6</v>
      </c>
      <c r="G456" s="21">
        <v>1.18999E-8</v>
      </c>
      <c r="H456" s="21">
        <v>1.41253E-74</v>
      </c>
      <c r="I456">
        <v>1.9194500000000001</v>
      </c>
      <c r="J456">
        <v>1.9194599999999999</v>
      </c>
    </row>
    <row r="457" spans="4:10" x14ac:dyDescent="0.25">
      <c r="D457">
        <v>30.314309999999999</v>
      </c>
      <c r="E457" s="21">
        <v>0</v>
      </c>
      <c r="F457" s="21">
        <v>2.1954300000000002E-6</v>
      </c>
      <c r="G457" s="21">
        <v>1.0318500000000001E-8</v>
      </c>
      <c r="H457" s="21">
        <v>5.9265000000000001E-75</v>
      </c>
      <c r="I457">
        <v>1.90316</v>
      </c>
      <c r="J457">
        <v>1.90316</v>
      </c>
    </row>
    <row r="458" spans="4:10" x14ac:dyDescent="0.25">
      <c r="D458">
        <v>30.38138</v>
      </c>
      <c r="E458" s="21">
        <v>0</v>
      </c>
      <c r="F458" s="21">
        <v>1.99141E-6</v>
      </c>
      <c r="G458" s="21">
        <v>8.9424699999999992E-9</v>
      </c>
      <c r="H458" s="21">
        <v>2.4811499999999999E-75</v>
      </c>
      <c r="I458">
        <v>1.88683</v>
      </c>
      <c r="J458">
        <v>1.88683</v>
      </c>
    </row>
    <row r="459" spans="4:10" x14ac:dyDescent="0.25">
      <c r="D459">
        <v>30.448450000000001</v>
      </c>
      <c r="E459" s="21">
        <v>0</v>
      </c>
      <c r="F459" s="21">
        <v>1.8057200000000001E-6</v>
      </c>
      <c r="G459" s="21">
        <v>7.7457799999999997E-9</v>
      </c>
      <c r="H459" s="21">
        <v>1.0364800000000001E-75</v>
      </c>
      <c r="I459">
        <v>1.8704700000000001</v>
      </c>
      <c r="J459">
        <v>1.8704700000000001</v>
      </c>
    </row>
    <row r="460" spans="4:10" x14ac:dyDescent="0.25">
      <c r="D460">
        <v>30.515519999999999</v>
      </c>
      <c r="E460" s="21">
        <v>0</v>
      </c>
      <c r="F460" s="21">
        <v>1.63677E-6</v>
      </c>
      <c r="G460" s="21">
        <v>6.7056499999999999E-9</v>
      </c>
      <c r="H460" s="21">
        <v>4.32037E-76</v>
      </c>
      <c r="I460">
        <v>1.85408</v>
      </c>
      <c r="J460">
        <v>1.85408</v>
      </c>
    </row>
    <row r="461" spans="4:10" x14ac:dyDescent="0.25">
      <c r="D461">
        <v>30.58258</v>
      </c>
      <c r="E461" s="21">
        <v>0</v>
      </c>
      <c r="F461" s="21">
        <v>1.48312E-6</v>
      </c>
      <c r="G461" s="21">
        <v>5.8020900000000002E-9</v>
      </c>
      <c r="H461" s="21">
        <v>1.7969500000000001E-76</v>
      </c>
      <c r="I461">
        <v>1.8376699999999999</v>
      </c>
      <c r="J461">
        <v>1.8376699999999999</v>
      </c>
    </row>
    <row r="462" spans="4:10" x14ac:dyDescent="0.25">
      <c r="D462">
        <v>30.649650000000001</v>
      </c>
      <c r="E462" s="21">
        <v>0</v>
      </c>
      <c r="F462" s="21">
        <v>1.3434299999999999E-6</v>
      </c>
      <c r="G462" s="21">
        <v>5.0175899999999998E-9</v>
      </c>
      <c r="H462" s="21">
        <v>7.4576799999999993E-77</v>
      </c>
      <c r="I462">
        <v>1.8212299999999999</v>
      </c>
      <c r="J462">
        <v>1.8212299999999999</v>
      </c>
    </row>
    <row r="463" spans="4:10" x14ac:dyDescent="0.25">
      <c r="D463">
        <v>30.716719999999999</v>
      </c>
      <c r="E463" s="21">
        <v>0</v>
      </c>
      <c r="F463" s="21">
        <v>1.2164699999999999E-6</v>
      </c>
      <c r="G463" s="21">
        <v>4.3368500000000004E-9</v>
      </c>
      <c r="H463" s="21">
        <v>3.0883400000000001E-77</v>
      </c>
      <c r="I463">
        <v>1.8047800000000001</v>
      </c>
      <c r="J463">
        <v>1.8047800000000001</v>
      </c>
    </row>
    <row r="464" spans="4:10" x14ac:dyDescent="0.25">
      <c r="D464">
        <v>30.78378</v>
      </c>
      <c r="E464" s="21">
        <v>0</v>
      </c>
      <c r="F464" s="21">
        <v>1.1011299999999999E-6</v>
      </c>
      <c r="G464" s="21">
        <v>3.7464499999999996E-9</v>
      </c>
      <c r="H464" s="21">
        <v>1.2761499999999999E-77</v>
      </c>
      <c r="I464">
        <v>1.7883100000000001</v>
      </c>
      <c r="J464">
        <v>1.7883100000000001</v>
      </c>
    </row>
    <row r="465" spans="4:10" x14ac:dyDescent="0.25">
      <c r="D465">
        <v>30.850850000000001</v>
      </c>
      <c r="E465" s="21">
        <v>0</v>
      </c>
      <c r="F465" s="21">
        <v>9.9637500000000005E-7</v>
      </c>
      <c r="G465" s="21">
        <v>3.2347099999999999E-9</v>
      </c>
      <c r="H465" s="21">
        <v>5.2617299999999998E-78</v>
      </c>
      <c r="I465">
        <v>1.77183</v>
      </c>
      <c r="J465">
        <v>1.77183</v>
      </c>
    </row>
    <row r="466" spans="4:10" x14ac:dyDescent="0.25">
      <c r="D466">
        <v>30.917919999999999</v>
      </c>
      <c r="E466" s="21">
        <v>0</v>
      </c>
      <c r="F466" s="21">
        <v>9.0127600000000003E-7</v>
      </c>
      <c r="G466" s="21">
        <v>2.7913700000000001E-9</v>
      </c>
      <c r="H466" s="21">
        <v>2.1647599999999999E-78</v>
      </c>
      <c r="I466">
        <v>1.7553399999999999</v>
      </c>
      <c r="J466">
        <v>1.7553399999999999</v>
      </c>
    </row>
    <row r="467" spans="4:10" x14ac:dyDescent="0.25">
      <c r="D467">
        <v>30.98498</v>
      </c>
      <c r="E467" s="21">
        <v>0</v>
      </c>
      <c r="F467" s="21">
        <v>8.1497000000000005E-7</v>
      </c>
      <c r="G467" s="21">
        <v>2.4074999999999998E-9</v>
      </c>
      <c r="H467" s="21">
        <v>8.8868000000000003E-79</v>
      </c>
      <c r="I467">
        <v>1.7388399999999999</v>
      </c>
      <c r="J467">
        <v>1.7388399999999999</v>
      </c>
    </row>
    <row r="468" spans="4:10" x14ac:dyDescent="0.25">
      <c r="D468">
        <v>31.052050000000001</v>
      </c>
      <c r="E468" s="21">
        <v>0</v>
      </c>
      <c r="F468" s="21">
        <v>7.3667299999999997E-7</v>
      </c>
      <c r="G468" s="21">
        <v>2.0753099999999999E-9</v>
      </c>
      <c r="H468" s="21">
        <v>3.6402700000000002E-79</v>
      </c>
      <c r="I468">
        <v>1.72234</v>
      </c>
      <c r="J468">
        <v>1.72235</v>
      </c>
    </row>
    <row r="469" spans="4:10" x14ac:dyDescent="0.25">
      <c r="D469">
        <v>31.119119999999999</v>
      </c>
      <c r="E469" s="21">
        <v>0</v>
      </c>
      <c r="F469" s="21">
        <v>6.65668E-7</v>
      </c>
      <c r="G469" s="21">
        <v>1.7880099999999999E-9</v>
      </c>
      <c r="H469" s="21">
        <v>1.4879100000000001E-79</v>
      </c>
      <c r="I469">
        <v>1.7058500000000001</v>
      </c>
      <c r="J469">
        <v>1.7058500000000001</v>
      </c>
    </row>
    <row r="470" spans="4:10" x14ac:dyDescent="0.25">
      <c r="D470">
        <v>31.18619</v>
      </c>
      <c r="E470" s="21">
        <v>0</v>
      </c>
      <c r="F470" s="21">
        <v>6.0129699999999999E-7</v>
      </c>
      <c r="G470" s="21">
        <v>1.53965E-9</v>
      </c>
      <c r="H470" s="21">
        <v>6.0683600000000002E-80</v>
      </c>
      <c r="I470">
        <v>1.6893499999999999</v>
      </c>
      <c r="J470">
        <v>1.6893499999999999</v>
      </c>
    </row>
    <row r="471" spans="4:10" x14ac:dyDescent="0.25">
      <c r="D471">
        <v>31.253250000000001</v>
      </c>
      <c r="E471" s="21">
        <v>0</v>
      </c>
      <c r="F471" s="21">
        <v>5.4296299999999996E-7</v>
      </c>
      <c r="G471" s="21">
        <v>1.3250799999999999E-9</v>
      </c>
      <c r="H471" s="21">
        <v>2.4695599999999999E-80</v>
      </c>
      <c r="I471">
        <v>1.67286</v>
      </c>
      <c r="J471">
        <v>1.67286</v>
      </c>
    </row>
    <row r="472" spans="4:10" x14ac:dyDescent="0.25">
      <c r="D472">
        <v>31.320319999999999</v>
      </c>
      <c r="E472" s="21">
        <v>0</v>
      </c>
      <c r="F472" s="21">
        <v>4.9011800000000005E-7</v>
      </c>
      <c r="G472" s="21">
        <v>1.1397999999999999E-9</v>
      </c>
      <c r="H472" s="21">
        <v>1.0028200000000001E-80</v>
      </c>
      <c r="I472">
        <v>1.65639</v>
      </c>
      <c r="J472">
        <v>1.65639</v>
      </c>
    </row>
    <row r="473" spans="4:10" x14ac:dyDescent="0.25">
      <c r="D473">
        <v>31.38739</v>
      </c>
      <c r="E473" s="21">
        <v>0</v>
      </c>
      <c r="F473" s="21">
        <v>4.4226300000000002E-7</v>
      </c>
      <c r="G473" s="21">
        <v>9.7990999999999998E-10</v>
      </c>
      <c r="H473" s="21">
        <v>4.0632900000000001E-81</v>
      </c>
      <c r="I473">
        <v>1.63992</v>
      </c>
      <c r="J473">
        <v>1.63992</v>
      </c>
    </row>
    <row r="474" spans="4:10" x14ac:dyDescent="0.25">
      <c r="D474">
        <v>31.454450000000001</v>
      </c>
      <c r="E474" s="21">
        <v>0</v>
      </c>
      <c r="F474" s="21">
        <v>3.9894100000000003E-7</v>
      </c>
      <c r="G474" s="21">
        <v>8.4199599999999995E-10</v>
      </c>
      <c r="H474" s="21">
        <v>1.6428100000000001E-81</v>
      </c>
      <c r="I474">
        <v>1.62347</v>
      </c>
      <c r="J474">
        <v>1.62347</v>
      </c>
    </row>
    <row r="475" spans="4:10" x14ac:dyDescent="0.25">
      <c r="D475">
        <v>31.521519999999999</v>
      </c>
      <c r="E475" s="21">
        <v>0</v>
      </c>
      <c r="F475" s="21">
        <v>3.5973899999999999E-7</v>
      </c>
      <c r="G475" s="21">
        <v>7.2310499999999996E-10</v>
      </c>
      <c r="H475" s="21">
        <v>6.6275000000000004E-82</v>
      </c>
      <c r="I475">
        <v>1.60703</v>
      </c>
      <c r="J475">
        <v>1.60703</v>
      </c>
    </row>
    <row r="476" spans="4:10" x14ac:dyDescent="0.25">
      <c r="D476">
        <v>31.58859</v>
      </c>
      <c r="E476" s="21">
        <v>0</v>
      </c>
      <c r="F476" s="21">
        <v>3.2427599999999998E-7</v>
      </c>
      <c r="G476" s="21">
        <v>6.2066999999999999E-10</v>
      </c>
      <c r="H476" s="21">
        <v>2.66788E-82</v>
      </c>
      <c r="I476">
        <v>1.5906199999999999</v>
      </c>
      <c r="J476">
        <v>1.5906199999999999</v>
      </c>
    </row>
    <row r="477" spans="4:10" x14ac:dyDescent="0.25">
      <c r="D477">
        <v>31.655660000000001</v>
      </c>
      <c r="E477" s="21">
        <v>0</v>
      </c>
      <c r="F477" s="21">
        <v>2.9220799999999999E-7</v>
      </c>
      <c r="G477" s="21">
        <v>5.3246100000000005E-10</v>
      </c>
      <c r="H477" s="21">
        <v>1.0716100000000001E-82</v>
      </c>
      <c r="I477">
        <v>1.57423</v>
      </c>
      <c r="J477">
        <v>1.57423</v>
      </c>
    </row>
    <row r="478" spans="4:10" x14ac:dyDescent="0.25">
      <c r="D478">
        <v>31.722719999999999</v>
      </c>
      <c r="E478" s="21">
        <v>0</v>
      </c>
      <c r="F478" s="21">
        <v>2.6321900000000002E-7</v>
      </c>
      <c r="G478" s="21">
        <v>4.5654299999999998E-10</v>
      </c>
      <c r="H478" s="21">
        <v>4.2949499999999999E-83</v>
      </c>
      <c r="I478">
        <v>1.5578700000000001</v>
      </c>
      <c r="J478">
        <v>1.5578700000000001</v>
      </c>
    </row>
    <row r="479" spans="4:10" x14ac:dyDescent="0.25">
      <c r="D479">
        <v>31.78979</v>
      </c>
      <c r="E479" s="21">
        <v>0</v>
      </c>
      <c r="F479" s="21">
        <v>2.3702399999999999E-7</v>
      </c>
      <c r="G479" s="21">
        <v>3.9124099999999999E-10</v>
      </c>
      <c r="H479" s="21">
        <v>1.7176500000000002E-83</v>
      </c>
      <c r="I479">
        <v>1.5415300000000001</v>
      </c>
      <c r="J479">
        <v>1.5415300000000001</v>
      </c>
    </row>
    <row r="480" spans="4:10" x14ac:dyDescent="0.25">
      <c r="D480">
        <v>31.856860000000001</v>
      </c>
      <c r="E480" s="21">
        <v>0</v>
      </c>
      <c r="F480" s="21">
        <v>2.13362E-7</v>
      </c>
      <c r="G480" s="21">
        <v>3.3510000000000001E-10</v>
      </c>
      <c r="H480" s="21">
        <v>6.8543199999999999E-84</v>
      </c>
      <c r="I480">
        <v>1.5252300000000001</v>
      </c>
      <c r="J480">
        <v>1.5252300000000001</v>
      </c>
    </row>
    <row r="481" spans="4:10" x14ac:dyDescent="0.25">
      <c r="D481">
        <v>31.923919999999999</v>
      </c>
      <c r="E481" s="21">
        <v>0</v>
      </c>
      <c r="F481" s="21">
        <v>1.9199499999999999E-7</v>
      </c>
      <c r="G481" s="21">
        <v>2.8686099999999999E-10</v>
      </c>
      <c r="H481" s="21">
        <v>2.7292800000000001E-84</v>
      </c>
      <c r="I481">
        <v>1.5089600000000001</v>
      </c>
      <c r="J481">
        <v>1.5089600000000001</v>
      </c>
    </row>
    <row r="482" spans="4:10" x14ac:dyDescent="0.25">
      <c r="D482">
        <v>31.99099</v>
      </c>
      <c r="E482" s="21">
        <v>0</v>
      </c>
      <c r="F482" s="21">
        <v>1.7270899999999999E-7</v>
      </c>
      <c r="G482" s="21">
        <v>2.45436E-10</v>
      </c>
      <c r="H482" s="21">
        <v>1.0843900000000001E-84</v>
      </c>
      <c r="I482">
        <v>1.4927299999999999</v>
      </c>
      <c r="J482">
        <v>1.4927299999999999</v>
      </c>
    </row>
    <row r="483" spans="4:10" x14ac:dyDescent="0.25">
      <c r="D483">
        <v>32.058059999999998</v>
      </c>
      <c r="E483" s="21">
        <v>0</v>
      </c>
      <c r="F483" s="21">
        <v>1.55305E-7</v>
      </c>
      <c r="G483" s="21">
        <v>2.0988E-10</v>
      </c>
      <c r="H483" s="21">
        <v>4.2990699999999997E-85</v>
      </c>
      <c r="I483">
        <v>1.4765299999999999</v>
      </c>
      <c r="J483">
        <v>1.4765299999999999</v>
      </c>
    </row>
    <row r="484" spans="4:10" x14ac:dyDescent="0.25">
      <c r="D484">
        <v>32.125129999999999</v>
      </c>
      <c r="E484" s="21">
        <v>0</v>
      </c>
      <c r="F484" s="21">
        <v>1.3960699999999999E-7</v>
      </c>
      <c r="G484" s="21">
        <v>1.79379E-10</v>
      </c>
      <c r="H484" s="21">
        <v>1.7006599999999999E-85</v>
      </c>
      <c r="I484">
        <v>1.46038</v>
      </c>
      <c r="J484">
        <v>1.46038</v>
      </c>
    </row>
    <row r="485" spans="4:10" x14ac:dyDescent="0.25">
      <c r="D485">
        <v>32.192189999999997</v>
      </c>
      <c r="E485" s="21">
        <v>0</v>
      </c>
      <c r="F485" s="21">
        <v>1.25452E-7</v>
      </c>
      <c r="G485" s="21">
        <v>1.5322899999999999E-10</v>
      </c>
      <c r="H485" s="21">
        <v>6.71297E-86</v>
      </c>
      <c r="I485">
        <v>1.44428</v>
      </c>
      <c r="J485">
        <v>1.44428</v>
      </c>
    </row>
    <row r="486" spans="4:10" x14ac:dyDescent="0.25">
      <c r="D486">
        <v>32.259259999999998</v>
      </c>
      <c r="E486" s="21">
        <v>0</v>
      </c>
      <c r="F486" s="21">
        <v>1.12693E-7</v>
      </c>
      <c r="G486" s="21">
        <v>1.30821E-10</v>
      </c>
      <c r="H486" s="21">
        <v>2.6440199999999999E-86</v>
      </c>
      <c r="I486">
        <v>1.42822</v>
      </c>
      <c r="J486">
        <v>1.42822</v>
      </c>
    </row>
    <row r="487" spans="4:10" x14ac:dyDescent="0.25">
      <c r="D487">
        <v>32.326329999999999</v>
      </c>
      <c r="E487" s="21">
        <v>0</v>
      </c>
      <c r="F487" s="21">
        <v>1.01197E-7</v>
      </c>
      <c r="G487" s="21">
        <v>1.1163000000000001E-10</v>
      </c>
      <c r="H487" s="21">
        <v>1.03913E-86</v>
      </c>
      <c r="I487">
        <v>1.41221</v>
      </c>
      <c r="J487">
        <v>1.41221</v>
      </c>
    </row>
    <row r="488" spans="4:10" x14ac:dyDescent="0.25">
      <c r="D488">
        <v>32.393389999999997</v>
      </c>
      <c r="E488" s="21">
        <v>0</v>
      </c>
      <c r="F488" s="21">
        <v>9.0842E-8</v>
      </c>
      <c r="G488" s="21">
        <v>9.5203499999999996E-11</v>
      </c>
      <c r="H488" s="21">
        <v>4.0749799999999997E-87</v>
      </c>
      <c r="I488">
        <v>1.39625</v>
      </c>
      <c r="J488">
        <v>1.39625</v>
      </c>
    </row>
    <row r="489" spans="4:10" x14ac:dyDescent="0.25">
      <c r="D489">
        <v>32.460459999999998</v>
      </c>
      <c r="E489" s="21">
        <v>0</v>
      </c>
      <c r="F489" s="21">
        <v>8.15182E-8</v>
      </c>
      <c r="G489" s="21">
        <v>8.1150700000000002E-11</v>
      </c>
      <c r="H489" s="21">
        <v>1.59454E-87</v>
      </c>
      <c r="I489">
        <v>1.3803399999999999</v>
      </c>
      <c r="J489">
        <v>1.3803399999999999</v>
      </c>
    </row>
    <row r="490" spans="4:10" x14ac:dyDescent="0.25">
      <c r="D490">
        <v>32.527529999999999</v>
      </c>
      <c r="E490" s="21">
        <v>0</v>
      </c>
      <c r="F490" s="21">
        <v>7.3126000000000002E-8</v>
      </c>
      <c r="G490" s="21">
        <v>6.9135299999999994E-11</v>
      </c>
      <c r="H490" s="21">
        <v>6.2258699999999996E-88</v>
      </c>
      <c r="I490">
        <v>1.3645</v>
      </c>
      <c r="J490">
        <v>1.3645</v>
      </c>
    </row>
    <row r="491" spans="4:10" x14ac:dyDescent="0.25">
      <c r="D491">
        <v>32.594589999999997</v>
      </c>
      <c r="E491" s="21">
        <v>0</v>
      </c>
      <c r="F491" s="21">
        <v>6.5575000000000003E-8</v>
      </c>
      <c r="G491" s="21">
        <v>5.8867399999999998E-11</v>
      </c>
      <c r="H491" s="21">
        <v>2.4255899999999999E-88</v>
      </c>
      <c r="I491">
        <v>1.3487100000000001</v>
      </c>
      <c r="J491">
        <v>1.3487100000000001</v>
      </c>
    </row>
    <row r="492" spans="4:10" x14ac:dyDescent="0.25">
      <c r="D492">
        <v>32.661659999999998</v>
      </c>
      <c r="E492" s="21">
        <v>0</v>
      </c>
      <c r="F492" s="21">
        <v>5.8783300000000001E-8</v>
      </c>
      <c r="G492" s="21">
        <v>5.0097599999999998E-11</v>
      </c>
      <c r="H492" s="21">
        <v>9.4295000000000006E-89</v>
      </c>
      <c r="I492">
        <v>1.3329800000000001</v>
      </c>
      <c r="J492">
        <v>1.3329800000000001</v>
      </c>
    </row>
    <row r="493" spans="4:10" x14ac:dyDescent="0.25">
      <c r="D493">
        <v>32.728729999999999</v>
      </c>
      <c r="E493" s="21">
        <v>0</v>
      </c>
      <c r="F493" s="21">
        <v>5.2676799999999998E-8</v>
      </c>
      <c r="G493" s="21">
        <v>4.2611600000000002E-11</v>
      </c>
      <c r="H493" s="21">
        <v>3.6577400000000003E-89</v>
      </c>
      <c r="I493">
        <v>1.31731</v>
      </c>
      <c r="J493">
        <v>1.31731</v>
      </c>
    </row>
    <row r="494" spans="4:10" x14ac:dyDescent="0.25">
      <c r="D494">
        <v>32.7958</v>
      </c>
      <c r="E494" s="21">
        <v>0</v>
      </c>
      <c r="F494" s="21">
        <v>4.7188200000000003E-8</v>
      </c>
      <c r="G494" s="21">
        <v>3.6224799999999997E-11</v>
      </c>
      <c r="H494" s="21">
        <v>1.41576E-89</v>
      </c>
      <c r="I494">
        <v>1.3017099999999999</v>
      </c>
      <c r="J494">
        <v>1.3017099999999999</v>
      </c>
    </row>
    <row r="495" spans="4:10" x14ac:dyDescent="0.25">
      <c r="D495">
        <v>32.862859999999998</v>
      </c>
      <c r="E495" s="21">
        <v>0</v>
      </c>
      <c r="F495" s="21">
        <v>4.2256800000000002E-8</v>
      </c>
      <c r="G495" s="21">
        <v>3.0778800000000001E-11</v>
      </c>
      <c r="H495" s="21">
        <v>5.4679200000000001E-90</v>
      </c>
      <c r="I495">
        <v>1.28617</v>
      </c>
      <c r="J495">
        <v>1.28617</v>
      </c>
    </row>
    <row r="496" spans="4:10" x14ac:dyDescent="0.25">
      <c r="D496">
        <v>32.929929999999999</v>
      </c>
      <c r="E496" s="21">
        <v>0</v>
      </c>
      <c r="F496" s="21">
        <v>3.7827700000000003E-8</v>
      </c>
      <c r="G496" s="21">
        <v>2.61376E-11</v>
      </c>
      <c r="H496" s="21">
        <v>2.1072000000000001E-90</v>
      </c>
      <c r="I496">
        <v>1.27071</v>
      </c>
      <c r="J496">
        <v>1.27071</v>
      </c>
    </row>
    <row r="497" spans="4:10" x14ac:dyDescent="0.25">
      <c r="D497">
        <v>32.997</v>
      </c>
      <c r="E497" s="21">
        <v>0</v>
      </c>
      <c r="F497" s="21">
        <v>3.3851000000000003E-8</v>
      </c>
      <c r="G497" s="21">
        <v>2.2184299999999999E-11</v>
      </c>
      <c r="H497" s="21">
        <v>8.1029800000000001E-91</v>
      </c>
      <c r="I497">
        <v>1.2553099999999999</v>
      </c>
      <c r="J497">
        <v>1.2553099999999999</v>
      </c>
    </row>
    <row r="498" spans="4:10" x14ac:dyDescent="0.25">
      <c r="D498">
        <v>33.064059999999998</v>
      </c>
      <c r="E498" s="21">
        <v>0</v>
      </c>
      <c r="F498" s="21">
        <v>3.0281900000000001E-8</v>
      </c>
      <c r="G498" s="21">
        <v>1.8819E-11</v>
      </c>
      <c r="H498" s="21">
        <v>3.10911E-91</v>
      </c>
      <c r="I498">
        <v>1.2399899999999999</v>
      </c>
      <c r="J498">
        <v>1.2399899999999999</v>
      </c>
    </row>
    <row r="499" spans="4:10" x14ac:dyDescent="0.25">
      <c r="D499">
        <v>33.131129999999999</v>
      </c>
      <c r="E499" s="21">
        <v>0</v>
      </c>
      <c r="F499" s="21">
        <v>2.7079699999999999E-8</v>
      </c>
      <c r="G499" s="21">
        <v>1.5955599999999999E-11</v>
      </c>
      <c r="H499" s="21">
        <v>1.1903700000000001E-91</v>
      </c>
      <c r="I499">
        <v>1.2247399999999999</v>
      </c>
      <c r="J499">
        <v>1.2247399999999999</v>
      </c>
    </row>
    <row r="500" spans="4:10" x14ac:dyDescent="0.25">
      <c r="D500">
        <v>33.1982</v>
      </c>
      <c r="E500" s="21">
        <v>0</v>
      </c>
      <c r="F500" s="21">
        <v>2.4207700000000001E-8</v>
      </c>
      <c r="G500" s="21">
        <v>1.35206E-11</v>
      </c>
      <c r="H500" s="21">
        <v>4.5475699999999997E-92</v>
      </c>
      <c r="I500">
        <v>1.20957</v>
      </c>
      <c r="J500">
        <v>1.20957</v>
      </c>
    </row>
    <row r="501" spans="4:10" x14ac:dyDescent="0.25">
      <c r="D501">
        <v>33.265270000000001</v>
      </c>
      <c r="E501" s="21">
        <v>0</v>
      </c>
      <c r="F501" s="21">
        <v>2.1632800000000002E-8</v>
      </c>
      <c r="G501" s="21">
        <v>1.14512E-11</v>
      </c>
      <c r="H501" s="21">
        <v>1.73353E-92</v>
      </c>
      <c r="I501">
        <v>1.19448</v>
      </c>
      <c r="J501">
        <v>1.19448</v>
      </c>
    </row>
    <row r="502" spans="4:10" x14ac:dyDescent="0.25">
      <c r="D502">
        <v>33.332329999999999</v>
      </c>
      <c r="E502" s="21">
        <v>0</v>
      </c>
      <c r="F502" s="21">
        <v>1.9325100000000001E-8</v>
      </c>
      <c r="G502" s="21">
        <v>9.6932400000000004E-12</v>
      </c>
      <c r="H502" s="21">
        <v>6.5938100000000003E-93</v>
      </c>
      <c r="I502">
        <v>1.17947</v>
      </c>
      <c r="J502">
        <v>1.17947</v>
      </c>
    </row>
    <row r="503" spans="4:10" x14ac:dyDescent="0.25">
      <c r="D503">
        <v>33.3994</v>
      </c>
      <c r="E503" s="21">
        <v>0</v>
      </c>
      <c r="F503" s="21">
        <v>1.72576E-8</v>
      </c>
      <c r="G503" s="21">
        <v>8.2008100000000005E-12</v>
      </c>
      <c r="H503" s="21">
        <v>2.5026200000000002E-93</v>
      </c>
      <c r="I503">
        <v>1.1645399999999999</v>
      </c>
      <c r="J503">
        <v>1.1645399999999999</v>
      </c>
    </row>
    <row r="504" spans="4:10" x14ac:dyDescent="0.25">
      <c r="D504">
        <v>33.466470000000001</v>
      </c>
      <c r="E504" s="21">
        <v>0</v>
      </c>
      <c r="F504" s="21">
        <v>1.54059E-8</v>
      </c>
      <c r="G504" s="21">
        <v>6.9344499999999998E-12</v>
      </c>
      <c r="H504" s="21">
        <v>9.4777900000000005E-94</v>
      </c>
      <c r="I504">
        <v>1.1496999999999999</v>
      </c>
      <c r="J504">
        <v>1.1496999999999999</v>
      </c>
    </row>
    <row r="505" spans="4:10" x14ac:dyDescent="0.25">
      <c r="D505">
        <v>33.533529999999999</v>
      </c>
      <c r="E505" s="21">
        <v>0</v>
      </c>
      <c r="F505" s="21">
        <v>1.3748100000000001E-8</v>
      </c>
      <c r="G505" s="21">
        <v>5.86051E-12</v>
      </c>
      <c r="H505" s="21">
        <v>3.5815599999999999E-94</v>
      </c>
      <c r="I505">
        <v>1.13493</v>
      </c>
      <c r="J505">
        <v>1.13493</v>
      </c>
    </row>
    <row r="506" spans="4:10" x14ac:dyDescent="0.25">
      <c r="D506">
        <v>33.6006</v>
      </c>
      <c r="E506" s="21">
        <v>0</v>
      </c>
      <c r="F506" s="21">
        <v>1.22644E-8</v>
      </c>
      <c r="G506" s="21">
        <v>4.9502400000000001E-12</v>
      </c>
      <c r="H506" s="21">
        <v>1.3504899999999999E-94</v>
      </c>
      <c r="I506">
        <v>1.12026</v>
      </c>
      <c r="J506">
        <v>1.12026</v>
      </c>
    </row>
    <row r="507" spans="4:10" x14ac:dyDescent="0.25">
      <c r="D507">
        <v>33.667670000000001</v>
      </c>
      <c r="E507" s="21">
        <v>0</v>
      </c>
      <c r="F507" s="21">
        <v>1.0937099999999999E-8</v>
      </c>
      <c r="G507" s="21">
        <v>4.1791199999999997E-12</v>
      </c>
      <c r="H507" s="21">
        <v>5.0811700000000002E-95</v>
      </c>
      <c r="I507">
        <v>1.10568</v>
      </c>
      <c r="J507">
        <v>1.10568</v>
      </c>
    </row>
    <row r="508" spans="4:10" x14ac:dyDescent="0.25">
      <c r="D508">
        <v>33.734729999999999</v>
      </c>
      <c r="E508" s="21">
        <v>0</v>
      </c>
      <c r="F508" s="21">
        <v>9.7500500000000007E-9</v>
      </c>
      <c r="G508" s="21">
        <v>3.52623E-12</v>
      </c>
      <c r="H508" s="21">
        <v>1.9076100000000001E-95</v>
      </c>
      <c r="I508">
        <v>1.09118</v>
      </c>
      <c r="J508">
        <v>1.09118</v>
      </c>
    </row>
    <row r="509" spans="4:10" x14ac:dyDescent="0.25">
      <c r="D509">
        <v>33.8018</v>
      </c>
      <c r="E509" s="21">
        <v>0</v>
      </c>
      <c r="F509" s="21">
        <v>8.6888099999999999E-9</v>
      </c>
      <c r="G509" s="21">
        <v>2.9737499999999999E-12</v>
      </c>
      <c r="H509" s="21">
        <v>7.1461000000000001E-96</v>
      </c>
      <c r="I509">
        <v>1.0767800000000001</v>
      </c>
      <c r="J509">
        <v>1.0767800000000001</v>
      </c>
    </row>
    <row r="510" spans="4:10" x14ac:dyDescent="0.25">
      <c r="D510">
        <v>33.868870000000001</v>
      </c>
      <c r="E510" s="21">
        <v>0</v>
      </c>
      <c r="F510" s="21">
        <v>7.7403900000000004E-9</v>
      </c>
      <c r="G510" s="21">
        <v>2.5064900000000002E-12</v>
      </c>
      <c r="H510" s="21">
        <v>2.6711700000000002E-96</v>
      </c>
      <c r="I510">
        <v>1.06247</v>
      </c>
      <c r="J510">
        <v>1.06247</v>
      </c>
    </row>
    <row r="511" spans="4:10" x14ac:dyDescent="0.25">
      <c r="D511">
        <v>33.935940000000002</v>
      </c>
      <c r="E511" s="21">
        <v>0</v>
      </c>
      <c r="F511" s="21">
        <v>6.8930999999999997E-9</v>
      </c>
      <c r="G511" s="21">
        <v>2.1115199999999999E-12</v>
      </c>
      <c r="H511" s="21">
        <v>9.9629500000000003E-97</v>
      </c>
      <c r="I511">
        <v>1.0482499999999999</v>
      </c>
      <c r="J511">
        <v>1.0482499999999999</v>
      </c>
    </row>
    <row r="512" spans="4:10" x14ac:dyDescent="0.25">
      <c r="D512">
        <v>34.003</v>
      </c>
      <c r="E512" s="21">
        <v>0</v>
      </c>
      <c r="F512" s="21">
        <v>6.1364300000000001E-9</v>
      </c>
      <c r="G512" s="21">
        <v>1.77784E-12</v>
      </c>
      <c r="H512" s="21">
        <v>3.7078899999999999E-97</v>
      </c>
      <c r="I512">
        <v>1.03413</v>
      </c>
      <c r="J512">
        <v>1.03413</v>
      </c>
    </row>
    <row r="513" spans="4:10" x14ac:dyDescent="0.25">
      <c r="D513">
        <v>34.070070000000001</v>
      </c>
      <c r="E513" s="21">
        <v>0</v>
      </c>
      <c r="F513" s="21">
        <v>5.4609300000000001E-9</v>
      </c>
      <c r="G513" s="21">
        <v>1.4960899999999999E-12</v>
      </c>
      <c r="H513" s="21">
        <v>1.37696E-97</v>
      </c>
      <c r="I513">
        <v>1.0201</v>
      </c>
      <c r="J513">
        <v>1.0201</v>
      </c>
    </row>
    <row r="514" spans="4:10" x14ac:dyDescent="0.25">
      <c r="D514">
        <v>34.137140000000002</v>
      </c>
      <c r="E514" s="21">
        <v>0</v>
      </c>
      <c r="F514" s="21">
        <v>4.8580900000000001E-9</v>
      </c>
      <c r="G514" s="21">
        <v>1.25832E-12</v>
      </c>
      <c r="H514" s="21">
        <v>5.1023099999999997E-98</v>
      </c>
      <c r="I514">
        <v>1.0061800000000001</v>
      </c>
      <c r="J514">
        <v>1.0061800000000001</v>
      </c>
    </row>
    <row r="515" spans="4:10" x14ac:dyDescent="0.25">
      <c r="D515">
        <v>34.2042</v>
      </c>
      <c r="E515" s="21">
        <v>0</v>
      </c>
      <c r="F515" s="21">
        <v>4.3203100000000004E-9</v>
      </c>
      <c r="G515" s="21">
        <v>1.05777E-12</v>
      </c>
      <c r="H515" s="21">
        <v>1.8865399999999999E-98</v>
      </c>
      <c r="I515">
        <v>0.99234999999999995</v>
      </c>
      <c r="J515">
        <v>0.99234999999999995</v>
      </c>
    </row>
    <row r="516" spans="4:10" x14ac:dyDescent="0.25">
      <c r="D516">
        <v>34.271270000000001</v>
      </c>
      <c r="E516" s="21">
        <v>0</v>
      </c>
      <c r="F516" s="21">
        <v>3.8407200000000004E-9</v>
      </c>
      <c r="G516" s="21">
        <v>8.8870800000000001E-13</v>
      </c>
      <c r="H516" s="21">
        <v>6.9601700000000003E-99</v>
      </c>
      <c r="I516">
        <v>0.97862000000000005</v>
      </c>
      <c r="J516">
        <v>0.97862000000000005</v>
      </c>
    </row>
    <row r="517" spans="4:10" x14ac:dyDescent="0.25">
      <c r="D517">
        <v>34.338340000000002</v>
      </c>
      <c r="E517" s="21">
        <v>0</v>
      </c>
      <c r="F517" s="21">
        <v>3.4131899999999999E-9</v>
      </c>
      <c r="G517" s="21">
        <v>7.4626799999999997E-13</v>
      </c>
      <c r="H517" s="21">
        <v>2.56228E-99</v>
      </c>
      <c r="I517">
        <v>0.96499999999999997</v>
      </c>
      <c r="J517">
        <v>0.96499999999999997</v>
      </c>
    </row>
    <row r="518" spans="4:10" x14ac:dyDescent="0.25">
      <c r="D518">
        <v>34.405410000000003</v>
      </c>
      <c r="E518" s="21">
        <v>0</v>
      </c>
      <c r="F518" s="21">
        <v>3.0321999999999999E-9</v>
      </c>
      <c r="G518" s="21">
        <v>6.2632300000000002E-13</v>
      </c>
      <c r="H518" s="21">
        <v>9.4121000000000001E-100</v>
      </c>
      <c r="I518">
        <v>0.95147999999999999</v>
      </c>
      <c r="J518">
        <v>0.95147999999999999</v>
      </c>
    </row>
    <row r="519" spans="4:10" x14ac:dyDescent="0.25">
      <c r="D519">
        <v>34.472470000000001</v>
      </c>
      <c r="E519" s="21">
        <v>0</v>
      </c>
      <c r="F519" s="21">
        <v>2.6928E-9</v>
      </c>
      <c r="G519" s="21">
        <v>5.2537499999999997E-13</v>
      </c>
      <c r="H519" s="21">
        <v>3.4498500000000001E-100</v>
      </c>
      <c r="I519">
        <v>0.93806</v>
      </c>
      <c r="J519">
        <v>0.93806</v>
      </c>
    </row>
    <row r="520" spans="4:10" x14ac:dyDescent="0.25">
      <c r="D520">
        <v>34.539540000000002</v>
      </c>
      <c r="E520" s="21">
        <v>0</v>
      </c>
      <c r="F520" s="21">
        <v>2.3905600000000001E-9</v>
      </c>
      <c r="G520" s="21">
        <v>4.4046200000000002E-13</v>
      </c>
      <c r="H520" s="21">
        <v>1.2617300000000001E-100</v>
      </c>
      <c r="I520">
        <v>0.92474000000000001</v>
      </c>
      <c r="J520">
        <v>0.92474000000000001</v>
      </c>
    </row>
    <row r="521" spans="4:10" x14ac:dyDescent="0.25">
      <c r="D521">
        <v>34.606610000000003</v>
      </c>
      <c r="E521" s="21">
        <v>0</v>
      </c>
      <c r="F521" s="21">
        <v>2.1215000000000002E-9</v>
      </c>
      <c r="G521" s="21">
        <v>3.6907599999999999E-13</v>
      </c>
      <c r="H521" s="21">
        <v>4.60455E-101</v>
      </c>
      <c r="I521">
        <v>0.91152999999999995</v>
      </c>
      <c r="J521">
        <v>0.91152999999999995</v>
      </c>
    </row>
    <row r="522" spans="4:10" x14ac:dyDescent="0.25">
      <c r="D522">
        <v>34.673670000000001</v>
      </c>
      <c r="E522" s="21">
        <v>0</v>
      </c>
      <c r="F522" s="21">
        <v>1.8820800000000002E-9</v>
      </c>
      <c r="G522" s="21">
        <v>3.0909300000000001E-13</v>
      </c>
      <c r="H522" s="21">
        <v>1.67672E-101</v>
      </c>
      <c r="I522">
        <v>0.89842999999999995</v>
      </c>
      <c r="J522">
        <v>0.89842999999999995</v>
      </c>
    </row>
    <row r="523" spans="4:10" x14ac:dyDescent="0.25">
      <c r="D523">
        <v>34.740740000000002</v>
      </c>
      <c r="E523" s="21">
        <v>0</v>
      </c>
      <c r="F523" s="21">
        <v>1.6690900000000001E-9</v>
      </c>
      <c r="G523" s="21">
        <v>2.58721E-13</v>
      </c>
      <c r="H523" s="21">
        <v>6.0923999999999998E-102</v>
      </c>
      <c r="I523">
        <v>0.88544</v>
      </c>
      <c r="J523">
        <v>0.88544</v>
      </c>
    </row>
    <row r="524" spans="4:10" x14ac:dyDescent="0.25">
      <c r="D524">
        <v>34.807810000000003</v>
      </c>
      <c r="E524" s="21">
        <v>0</v>
      </c>
      <c r="F524" s="21">
        <v>1.4797E-9</v>
      </c>
      <c r="G524" s="21">
        <v>2.16442E-13</v>
      </c>
      <c r="H524" s="21">
        <v>2.2088599999999999E-102</v>
      </c>
      <c r="I524">
        <v>0.87255000000000005</v>
      </c>
      <c r="J524">
        <v>0.87255000000000005</v>
      </c>
    </row>
    <row r="525" spans="4:10" x14ac:dyDescent="0.25">
      <c r="D525">
        <v>34.874870000000001</v>
      </c>
      <c r="E525" s="21">
        <v>0</v>
      </c>
      <c r="F525" s="21">
        <v>1.3113399999999999E-9</v>
      </c>
      <c r="G525" s="21">
        <v>1.8097499999999999E-13</v>
      </c>
      <c r="H525" s="21">
        <v>7.9910399999999998E-103</v>
      </c>
      <c r="I525">
        <v>0.85977000000000003</v>
      </c>
      <c r="J525">
        <v>0.85977000000000003</v>
      </c>
    </row>
    <row r="526" spans="4:10" x14ac:dyDescent="0.25">
      <c r="D526">
        <v>34.941940000000002</v>
      </c>
      <c r="E526" s="21">
        <v>0</v>
      </c>
      <c r="F526" s="21">
        <v>1.1617300000000001E-9</v>
      </c>
      <c r="G526" s="21">
        <v>1.51239E-13</v>
      </c>
      <c r="H526" s="21">
        <v>2.8846300000000001E-103</v>
      </c>
      <c r="I526">
        <v>0.84709999999999996</v>
      </c>
      <c r="J526">
        <v>0.84709999999999996</v>
      </c>
    </row>
    <row r="527" spans="4:10" x14ac:dyDescent="0.25">
      <c r="D527">
        <v>35.009010000000004</v>
      </c>
      <c r="E527" s="21">
        <v>0</v>
      </c>
      <c r="F527" s="21">
        <v>1.0288300000000001E-9</v>
      </c>
      <c r="G527" s="21">
        <v>1.26322E-13</v>
      </c>
      <c r="H527" s="21">
        <v>1.03904E-103</v>
      </c>
      <c r="I527">
        <v>0.83453999999999995</v>
      </c>
      <c r="J527">
        <v>0.83453999999999995</v>
      </c>
    </row>
    <row r="528" spans="4:10" x14ac:dyDescent="0.25">
      <c r="D528">
        <v>35.076079999999997</v>
      </c>
      <c r="E528" s="21">
        <v>0</v>
      </c>
      <c r="F528" s="21">
        <v>9.1082500000000001E-10</v>
      </c>
      <c r="G528" s="21">
        <v>1.05453E-13</v>
      </c>
      <c r="H528" s="21">
        <v>3.7344500000000001E-104</v>
      </c>
      <c r="I528">
        <v>0.82208999999999999</v>
      </c>
      <c r="J528">
        <v>0.82208999999999999</v>
      </c>
    </row>
    <row r="529" spans="4:10" x14ac:dyDescent="0.25">
      <c r="D529">
        <v>35.143140000000002</v>
      </c>
      <c r="E529" s="21">
        <v>0</v>
      </c>
      <c r="F529" s="21">
        <v>8.0607200000000001E-10</v>
      </c>
      <c r="G529" s="21">
        <v>8.79846E-14</v>
      </c>
      <c r="H529" s="21">
        <v>1.3392900000000001E-104</v>
      </c>
      <c r="I529">
        <v>0.80976000000000004</v>
      </c>
      <c r="J529">
        <v>0.80976000000000004</v>
      </c>
    </row>
    <row r="530" spans="4:10" x14ac:dyDescent="0.25">
      <c r="D530">
        <v>35.210209999999996</v>
      </c>
      <c r="E530" s="21">
        <v>0</v>
      </c>
      <c r="F530" s="21">
        <v>7.1311900000000001E-10</v>
      </c>
      <c r="G530" s="21">
        <v>7.3370699999999995E-14</v>
      </c>
      <c r="H530" s="21">
        <v>4.7926499999999998E-105</v>
      </c>
      <c r="I530">
        <v>0.79752999999999996</v>
      </c>
      <c r="J530">
        <v>0.79752999999999996</v>
      </c>
    </row>
    <row r="531" spans="4:10" x14ac:dyDescent="0.25">
      <c r="D531">
        <v>35.277279999999998</v>
      </c>
      <c r="E531" s="21">
        <v>0</v>
      </c>
      <c r="F531" s="21">
        <v>6.3066600000000002E-10</v>
      </c>
      <c r="G531" s="21">
        <v>6.1151399999999997E-14</v>
      </c>
      <c r="H531" s="21">
        <v>1.71132E-105</v>
      </c>
      <c r="I531">
        <v>0.78542000000000001</v>
      </c>
      <c r="J531">
        <v>0.78542000000000001</v>
      </c>
    </row>
    <row r="532" spans="4:10" x14ac:dyDescent="0.25">
      <c r="D532">
        <v>35.344340000000003</v>
      </c>
      <c r="E532" s="21">
        <v>0</v>
      </c>
      <c r="F532" s="21">
        <v>5.5755200000000002E-10</v>
      </c>
      <c r="G532" s="21">
        <v>5.0939900000000001E-14</v>
      </c>
      <c r="H532" s="21">
        <v>6.0973099999999996E-106</v>
      </c>
      <c r="I532">
        <v>0.77342</v>
      </c>
      <c r="J532">
        <v>0.77342</v>
      </c>
    </row>
    <row r="533" spans="4:10" x14ac:dyDescent="0.25">
      <c r="D533">
        <v>35.411409999999997</v>
      </c>
      <c r="E533" s="21">
        <v>0</v>
      </c>
      <c r="F533" s="21">
        <v>4.9274400000000003E-10</v>
      </c>
      <c r="G533" s="21">
        <v>4.2410900000000001E-14</v>
      </c>
      <c r="H533" s="21">
        <v>2.1677E-106</v>
      </c>
      <c r="I533">
        <v>0.76153999999999999</v>
      </c>
      <c r="J533">
        <v>0.76153999999999999</v>
      </c>
    </row>
    <row r="534" spans="4:10" x14ac:dyDescent="0.25">
      <c r="D534">
        <v>35.478479999999998</v>
      </c>
      <c r="E534" s="21">
        <v>0</v>
      </c>
      <c r="F534" s="21">
        <v>4.3531799999999999E-10</v>
      </c>
      <c r="G534" s="21">
        <v>3.5291099999999998E-14</v>
      </c>
      <c r="H534" s="21">
        <v>7.6897899999999997E-107</v>
      </c>
      <c r="I534">
        <v>0.74977000000000005</v>
      </c>
      <c r="J534">
        <v>0.74977000000000005</v>
      </c>
    </row>
    <row r="535" spans="4:10" x14ac:dyDescent="0.25">
      <c r="D535">
        <v>35.545549999999999</v>
      </c>
      <c r="E535" s="21">
        <v>0</v>
      </c>
      <c r="F535" s="21">
        <v>3.8445100000000001E-10</v>
      </c>
      <c r="G535" s="21">
        <v>2.9350799999999997E-14</v>
      </c>
      <c r="H535" s="21">
        <v>2.72197E-107</v>
      </c>
      <c r="I535">
        <v>0.73811000000000004</v>
      </c>
      <c r="J535">
        <v>0.73811000000000004</v>
      </c>
    </row>
    <row r="536" spans="4:10" x14ac:dyDescent="0.25">
      <c r="D536">
        <v>35.612609999999997</v>
      </c>
      <c r="E536" s="21">
        <v>0</v>
      </c>
      <c r="F536" s="21">
        <v>3.3941000000000002E-10</v>
      </c>
      <c r="G536" s="21">
        <v>2.4397299999999999E-14</v>
      </c>
      <c r="H536" s="21">
        <v>9.6140200000000002E-108</v>
      </c>
      <c r="I536">
        <v>0.72657000000000005</v>
      </c>
      <c r="J536">
        <v>0.72657000000000005</v>
      </c>
    </row>
    <row r="537" spans="4:10" x14ac:dyDescent="0.25">
      <c r="D537">
        <v>35.679679999999998</v>
      </c>
      <c r="E537" s="21">
        <v>0</v>
      </c>
      <c r="F537" s="21">
        <v>2.99542E-10</v>
      </c>
      <c r="G537" s="21">
        <v>2.0268999999999999E-14</v>
      </c>
      <c r="H537" s="21">
        <v>3.3882900000000001E-108</v>
      </c>
      <c r="I537">
        <v>0.71514</v>
      </c>
      <c r="J537">
        <v>0.71514</v>
      </c>
    </row>
    <row r="538" spans="4:10" x14ac:dyDescent="0.25">
      <c r="D538">
        <v>35.746749999999999</v>
      </c>
      <c r="E538" s="21">
        <v>0</v>
      </c>
      <c r="F538" s="21">
        <v>2.6426500000000002E-10</v>
      </c>
      <c r="G538" s="21">
        <v>1.6830200000000001E-14</v>
      </c>
      <c r="H538" s="21">
        <v>1.1915400000000001E-108</v>
      </c>
      <c r="I538">
        <v>0.70382999999999996</v>
      </c>
      <c r="J538">
        <v>0.70382999999999996</v>
      </c>
    </row>
    <row r="539" spans="4:10" x14ac:dyDescent="0.25">
      <c r="D539">
        <v>35.813809999999997</v>
      </c>
      <c r="E539" s="21">
        <v>0</v>
      </c>
      <c r="F539" s="21">
        <v>2.3306199999999999E-10</v>
      </c>
      <c r="G539" s="21">
        <v>1.3967400000000001E-14</v>
      </c>
      <c r="H539" s="21">
        <v>4.1811099999999999E-109</v>
      </c>
      <c r="I539">
        <v>0.69262999999999997</v>
      </c>
      <c r="J539">
        <v>0.69262999999999997</v>
      </c>
    </row>
    <row r="540" spans="4:10" x14ac:dyDescent="0.25">
      <c r="D540">
        <v>35.880879999999998</v>
      </c>
      <c r="E540" s="21">
        <v>0</v>
      </c>
      <c r="F540" s="21">
        <v>2.0547200000000001E-10</v>
      </c>
      <c r="G540" s="21">
        <v>1.1585399999999999E-14</v>
      </c>
      <c r="H540" s="21">
        <v>1.4639499999999999E-109</v>
      </c>
      <c r="I540">
        <v>0.68154999999999999</v>
      </c>
      <c r="J540">
        <v>0.68154999999999999</v>
      </c>
    </row>
    <row r="541" spans="4:10" x14ac:dyDescent="0.25">
      <c r="D541">
        <v>35.947949999999999</v>
      </c>
      <c r="E541" s="21">
        <v>0</v>
      </c>
      <c r="F541" s="21">
        <v>1.81085E-10</v>
      </c>
      <c r="G541" s="21">
        <v>9.6043999999999996E-15</v>
      </c>
      <c r="H541" s="21">
        <v>5.1146499999999999E-110</v>
      </c>
      <c r="I541">
        <v>0.67059000000000002</v>
      </c>
      <c r="J541">
        <v>0.67059000000000002</v>
      </c>
    </row>
    <row r="542" spans="4:10" x14ac:dyDescent="0.25">
      <c r="D542">
        <v>36.01502</v>
      </c>
      <c r="E542" s="21">
        <v>0</v>
      </c>
      <c r="F542" s="21">
        <v>1.59537E-10</v>
      </c>
      <c r="G542" s="21">
        <v>7.9579100000000008E-15</v>
      </c>
      <c r="H542" s="21">
        <v>1.78303E-110</v>
      </c>
      <c r="I542">
        <v>0.65973999999999999</v>
      </c>
      <c r="J542">
        <v>0.65973999999999999</v>
      </c>
    </row>
    <row r="543" spans="4:10" x14ac:dyDescent="0.25">
      <c r="D543">
        <v>36.082079999999998</v>
      </c>
      <c r="E543" s="21">
        <v>0</v>
      </c>
      <c r="F543" s="21">
        <v>1.4050399999999999E-10</v>
      </c>
      <c r="G543" s="21">
        <v>6.5901599999999998E-15</v>
      </c>
      <c r="H543" s="21">
        <v>6.2023200000000001E-111</v>
      </c>
      <c r="I543">
        <v>0.64900999999999998</v>
      </c>
      <c r="J543">
        <v>0.64900999999999998</v>
      </c>
    </row>
    <row r="544" spans="4:10" x14ac:dyDescent="0.25">
      <c r="D544">
        <v>36.149149999999999</v>
      </c>
      <c r="E544" s="21">
        <v>0</v>
      </c>
      <c r="F544" s="21">
        <v>1.2369899999999999E-10</v>
      </c>
      <c r="G544" s="21">
        <v>5.45456E-15</v>
      </c>
      <c r="H544" s="21">
        <v>2.1528E-111</v>
      </c>
      <c r="I544">
        <v>0.63839000000000001</v>
      </c>
      <c r="J544">
        <v>0.63839000000000001</v>
      </c>
    </row>
    <row r="545" spans="4:10" x14ac:dyDescent="0.25">
      <c r="D545">
        <v>36.21622</v>
      </c>
      <c r="E545" s="21">
        <v>0</v>
      </c>
      <c r="F545" s="21">
        <v>1.0886699999999999E-10</v>
      </c>
      <c r="G545" s="21">
        <v>4.5122400000000001E-15</v>
      </c>
      <c r="H545" s="21">
        <v>7.4559999999999997E-112</v>
      </c>
      <c r="I545">
        <v>0.62788999999999995</v>
      </c>
      <c r="J545">
        <v>0.62788999999999995</v>
      </c>
    </row>
    <row r="546" spans="4:10" x14ac:dyDescent="0.25">
      <c r="D546">
        <v>36.283279999999998</v>
      </c>
      <c r="E546" s="21">
        <v>0</v>
      </c>
      <c r="F546" s="21">
        <v>9.5779199999999995E-11</v>
      </c>
      <c r="G546" s="21">
        <v>3.7307100000000002E-15</v>
      </c>
      <c r="H546" s="21">
        <v>2.57669E-112</v>
      </c>
      <c r="I546">
        <v>0.61751</v>
      </c>
      <c r="J546">
        <v>0.61751</v>
      </c>
    </row>
    <row r="547" spans="4:10" x14ac:dyDescent="0.25">
      <c r="D547">
        <v>36.350349999999999</v>
      </c>
      <c r="E547" s="21">
        <v>0</v>
      </c>
      <c r="F547" s="21">
        <v>8.4235800000000003E-11</v>
      </c>
      <c r="G547" s="21">
        <v>3.0829000000000001E-15</v>
      </c>
      <c r="H547" s="21">
        <v>8.8853000000000002E-113</v>
      </c>
      <c r="I547">
        <v>0.60724</v>
      </c>
      <c r="J547">
        <v>0.60724</v>
      </c>
    </row>
    <row r="548" spans="4:10" x14ac:dyDescent="0.25">
      <c r="D548">
        <v>36.41742</v>
      </c>
      <c r="E548" s="21">
        <v>0</v>
      </c>
      <c r="F548" s="21">
        <v>7.4057900000000003E-11</v>
      </c>
      <c r="G548" s="21">
        <v>2.54621E-15</v>
      </c>
      <c r="H548" s="21">
        <v>3.05728E-113</v>
      </c>
      <c r="I548">
        <v>0.59709000000000001</v>
      </c>
      <c r="J548">
        <v>0.59709000000000001</v>
      </c>
    </row>
    <row r="549" spans="4:10" x14ac:dyDescent="0.25">
      <c r="D549">
        <v>36.484479999999998</v>
      </c>
      <c r="E549" s="21">
        <v>0</v>
      </c>
      <c r="F549" s="21">
        <v>6.5087200000000004E-11</v>
      </c>
      <c r="G549" s="21">
        <v>2.1018300000000001E-15</v>
      </c>
      <c r="H549" s="21">
        <v>1.04967E-113</v>
      </c>
      <c r="I549">
        <v>0.58704999999999996</v>
      </c>
      <c r="J549">
        <v>0.58704999999999996</v>
      </c>
    </row>
    <row r="550" spans="4:10" x14ac:dyDescent="0.25">
      <c r="D550">
        <v>36.551549999999999</v>
      </c>
      <c r="E550" s="21">
        <v>0</v>
      </c>
      <c r="F550" s="21">
        <v>5.7183300000000002E-11</v>
      </c>
      <c r="G550" s="21">
        <v>1.73408E-15</v>
      </c>
      <c r="H550" s="21">
        <v>3.5960100000000002E-114</v>
      </c>
      <c r="I550">
        <v>0.57713000000000003</v>
      </c>
      <c r="J550">
        <v>0.57713000000000003</v>
      </c>
    </row>
    <row r="551" spans="4:10" x14ac:dyDescent="0.25">
      <c r="D551">
        <v>36.61862</v>
      </c>
      <c r="E551" s="21">
        <v>0</v>
      </c>
      <c r="F551" s="21">
        <v>5.0221800000000001E-11</v>
      </c>
      <c r="G551" s="21">
        <v>1.4299E-15</v>
      </c>
      <c r="H551" s="21">
        <v>1.22926E-114</v>
      </c>
      <c r="I551">
        <v>0.56733</v>
      </c>
      <c r="J551">
        <v>0.56733</v>
      </c>
    </row>
    <row r="552" spans="4:10" x14ac:dyDescent="0.25">
      <c r="D552">
        <v>36.685690000000001</v>
      </c>
      <c r="E552" s="21">
        <v>0</v>
      </c>
      <c r="F552" s="21">
        <v>4.4092400000000002E-11</v>
      </c>
      <c r="G552" s="21">
        <v>1.17845E-15</v>
      </c>
      <c r="H552" s="21">
        <v>4.1929699999999998E-115</v>
      </c>
      <c r="I552">
        <v>0.55764000000000002</v>
      </c>
      <c r="J552">
        <v>0.55764000000000002</v>
      </c>
    </row>
    <row r="553" spans="4:10" x14ac:dyDescent="0.25">
      <c r="D553">
        <v>36.752749999999999</v>
      </c>
      <c r="E553" s="21">
        <v>0</v>
      </c>
      <c r="F553" s="21">
        <v>3.8697700000000003E-11</v>
      </c>
      <c r="G553" s="21">
        <v>9.7070200000000001E-16</v>
      </c>
      <c r="H553" s="21">
        <v>1.42709E-115</v>
      </c>
      <c r="I553">
        <v>0.54805999999999999</v>
      </c>
      <c r="J553">
        <v>0.54805999999999999</v>
      </c>
    </row>
    <row r="554" spans="4:10" x14ac:dyDescent="0.25">
      <c r="D554">
        <v>36.81982</v>
      </c>
      <c r="E554" s="21">
        <v>0</v>
      </c>
      <c r="F554" s="21">
        <v>3.3951199999999998E-11</v>
      </c>
      <c r="G554" s="21">
        <v>7.9914899999999996E-16</v>
      </c>
      <c r="H554" s="21">
        <v>4.8465800000000002E-116</v>
      </c>
      <c r="I554">
        <v>0.53859999999999997</v>
      </c>
      <c r="J554">
        <v>0.53859999999999997</v>
      </c>
    </row>
    <row r="555" spans="4:10" x14ac:dyDescent="0.25">
      <c r="D555">
        <v>36.886890000000001</v>
      </c>
      <c r="E555" s="21">
        <v>0</v>
      </c>
      <c r="F555" s="21">
        <v>2.9776600000000001E-11</v>
      </c>
      <c r="G555" s="21">
        <v>6.5756200000000001E-16</v>
      </c>
      <c r="H555" s="21">
        <v>1.6423699999999999E-116</v>
      </c>
      <c r="I555">
        <v>0.52925999999999995</v>
      </c>
      <c r="J555">
        <v>0.52925999999999995</v>
      </c>
    </row>
    <row r="556" spans="4:10" x14ac:dyDescent="0.25">
      <c r="D556">
        <v>36.953949999999999</v>
      </c>
      <c r="E556" s="21">
        <v>0</v>
      </c>
      <c r="F556" s="21">
        <v>2.6106300000000001E-11</v>
      </c>
      <c r="G556" s="21">
        <v>5.4077200000000004E-16</v>
      </c>
      <c r="H556" s="21">
        <v>5.5534500000000003E-117</v>
      </c>
      <c r="I556">
        <v>0.52002999999999999</v>
      </c>
      <c r="J556">
        <v>0.52002999999999999</v>
      </c>
    </row>
    <row r="557" spans="4:10" x14ac:dyDescent="0.25">
      <c r="D557">
        <v>37.02102</v>
      </c>
      <c r="E557" s="21">
        <v>0</v>
      </c>
      <c r="F557" s="21">
        <v>2.2880400000000001E-11</v>
      </c>
      <c r="G557" s="21">
        <v>4.4448599999999998E-16</v>
      </c>
      <c r="H557" s="21">
        <v>1.8737299999999999E-117</v>
      </c>
      <c r="I557">
        <v>0.51092000000000004</v>
      </c>
      <c r="J557">
        <v>0.51092000000000004</v>
      </c>
    </row>
    <row r="558" spans="4:10" x14ac:dyDescent="0.25">
      <c r="D558">
        <v>37.088090000000001</v>
      </c>
      <c r="E558" s="21">
        <v>0</v>
      </c>
      <c r="F558" s="21">
        <v>2.0046099999999999E-11</v>
      </c>
      <c r="G558" s="21">
        <v>3.6514999999999998E-16</v>
      </c>
      <c r="H558" s="21">
        <v>6.3081800000000004E-118</v>
      </c>
      <c r="I558">
        <v>0.50190999999999997</v>
      </c>
      <c r="J558">
        <v>0.50190999999999997</v>
      </c>
    </row>
    <row r="559" spans="4:10" x14ac:dyDescent="0.25">
      <c r="D559">
        <v>37.155160000000002</v>
      </c>
      <c r="E559" s="21">
        <v>0</v>
      </c>
      <c r="F559" s="21">
        <v>1.7556899999999999E-11</v>
      </c>
      <c r="G559" s="21">
        <v>2.9981299999999999E-16</v>
      </c>
      <c r="H559" s="21">
        <v>2.1191200000000001E-118</v>
      </c>
      <c r="I559">
        <v>0.49303000000000002</v>
      </c>
      <c r="J559">
        <v>0.49303000000000002</v>
      </c>
    </row>
    <row r="560" spans="4:10" x14ac:dyDescent="0.25">
      <c r="D560">
        <v>37.22222</v>
      </c>
      <c r="E560" s="21">
        <v>0</v>
      </c>
      <c r="F560" s="21">
        <v>1.5371400000000001E-11</v>
      </c>
      <c r="G560" s="21">
        <v>2.4603599999999998E-16</v>
      </c>
      <c r="H560" s="21">
        <v>7.1032799999999998E-119</v>
      </c>
      <c r="I560">
        <v>0.48425000000000001</v>
      </c>
      <c r="J560">
        <v>0.48425000000000001</v>
      </c>
    </row>
    <row r="561" spans="4:10" x14ac:dyDescent="0.25">
      <c r="D561">
        <v>37.289290000000001</v>
      </c>
      <c r="E561" s="21">
        <v>0</v>
      </c>
      <c r="F561" s="21">
        <v>1.34533E-11</v>
      </c>
      <c r="G561" s="21">
        <v>2.0179699999999999E-16</v>
      </c>
      <c r="H561" s="21">
        <v>2.3758399999999999E-119</v>
      </c>
      <c r="I561">
        <v>0.47559000000000001</v>
      </c>
      <c r="J561">
        <v>0.47559000000000001</v>
      </c>
    </row>
    <row r="562" spans="4:10" x14ac:dyDescent="0.25">
      <c r="D562">
        <v>37.356360000000002</v>
      </c>
      <c r="E562" s="21">
        <v>0</v>
      </c>
      <c r="F562" s="21">
        <v>1.17705E-11</v>
      </c>
      <c r="G562" s="21">
        <v>1.65424E-16</v>
      </c>
      <c r="H562" s="21">
        <v>7.9291699999999996E-120</v>
      </c>
      <c r="I562">
        <v>0.46704000000000001</v>
      </c>
      <c r="J562">
        <v>0.46704000000000001</v>
      </c>
    </row>
    <row r="563" spans="4:10" x14ac:dyDescent="0.25">
      <c r="D563">
        <v>37.42342</v>
      </c>
      <c r="E563" s="21">
        <v>0</v>
      </c>
      <c r="F563" s="21">
        <v>1.02946E-11</v>
      </c>
      <c r="G563" s="21">
        <v>1.35534E-16</v>
      </c>
      <c r="H563" s="21">
        <v>2.6405399999999999E-120</v>
      </c>
      <c r="I563">
        <v>0.45860000000000001</v>
      </c>
      <c r="J563">
        <v>0.45860000000000001</v>
      </c>
    </row>
    <row r="564" spans="4:10" x14ac:dyDescent="0.25">
      <c r="D564">
        <v>37.490490000000001</v>
      </c>
      <c r="E564" s="21">
        <v>0</v>
      </c>
      <c r="F564" s="21">
        <v>9.0005899999999993E-12</v>
      </c>
      <c r="G564" s="21">
        <v>1.10986E-16</v>
      </c>
      <c r="H564" s="21">
        <v>8.77425E-121</v>
      </c>
      <c r="I564">
        <v>0.45027</v>
      </c>
      <c r="J564">
        <v>0.45027</v>
      </c>
    </row>
    <row r="565" spans="4:10" x14ac:dyDescent="0.25">
      <c r="D565">
        <v>37.557560000000002</v>
      </c>
      <c r="E565" s="21">
        <v>0</v>
      </c>
      <c r="F565" s="21">
        <v>7.8665299999999996E-12</v>
      </c>
      <c r="G565" s="21">
        <v>9.0835200000000002E-17</v>
      </c>
      <c r="H565" s="21">
        <v>2.90925E-121</v>
      </c>
      <c r="I565">
        <v>0.44206000000000001</v>
      </c>
      <c r="J565">
        <v>0.44206000000000001</v>
      </c>
    </row>
    <row r="566" spans="4:10" x14ac:dyDescent="0.25">
      <c r="D566">
        <v>37.62462</v>
      </c>
      <c r="E566" s="21">
        <v>0</v>
      </c>
      <c r="F566" s="21">
        <v>6.8729800000000001E-12</v>
      </c>
      <c r="G566" s="21">
        <v>7.4303300000000004E-17</v>
      </c>
      <c r="H566" s="21">
        <v>9.6251200000000003E-122</v>
      </c>
      <c r="I566">
        <v>0.43395</v>
      </c>
      <c r="J566">
        <v>0.43395</v>
      </c>
    </row>
    <row r="567" spans="4:10" x14ac:dyDescent="0.25">
      <c r="D567">
        <v>37.691690000000001</v>
      </c>
      <c r="E567" s="21">
        <v>0</v>
      </c>
      <c r="F567" s="21">
        <v>6.0028299999999998E-12</v>
      </c>
      <c r="G567" s="21">
        <v>6.0747699999999996E-17</v>
      </c>
      <c r="H567" s="21">
        <v>3.1774900000000001E-122</v>
      </c>
      <c r="I567">
        <v>0.42595</v>
      </c>
      <c r="J567">
        <v>0.42595</v>
      </c>
    </row>
    <row r="568" spans="4:10" x14ac:dyDescent="0.25">
      <c r="D568">
        <v>37.758760000000002</v>
      </c>
      <c r="E568" s="21">
        <v>0</v>
      </c>
      <c r="F568" s="21">
        <v>5.2410300000000003E-12</v>
      </c>
      <c r="G568" s="21">
        <v>4.9638599999999997E-17</v>
      </c>
      <c r="H568" s="21">
        <v>1.0466799999999999E-122</v>
      </c>
      <c r="I568">
        <v>0.41805999999999999</v>
      </c>
      <c r="J568">
        <v>0.41805999999999999</v>
      </c>
    </row>
    <row r="569" spans="4:10" x14ac:dyDescent="0.25">
      <c r="D569">
        <v>37.825830000000003</v>
      </c>
      <c r="E569" s="21">
        <v>0</v>
      </c>
      <c r="F569" s="21">
        <v>4.5743100000000001E-12</v>
      </c>
      <c r="G569" s="21">
        <v>4.0539399999999999E-17</v>
      </c>
      <c r="H569" s="21">
        <v>3.4403400000000003E-123</v>
      </c>
      <c r="I569">
        <v>0.41028999999999999</v>
      </c>
      <c r="J569">
        <v>0.41028999999999999</v>
      </c>
    </row>
    <row r="570" spans="4:10" x14ac:dyDescent="0.25">
      <c r="D570">
        <v>37.892890000000001</v>
      </c>
      <c r="E570" s="21">
        <v>0</v>
      </c>
      <c r="F570" s="21">
        <v>3.9910299999999998E-12</v>
      </c>
      <c r="G570" s="21">
        <v>3.3090400000000001E-17</v>
      </c>
      <c r="H570" s="21">
        <v>1.12834E-123</v>
      </c>
      <c r="I570">
        <v>0.40261000000000002</v>
      </c>
      <c r="J570">
        <v>0.40261000000000002</v>
      </c>
    </row>
    <row r="571" spans="4:10" x14ac:dyDescent="0.25">
      <c r="D571">
        <v>37.959960000000002</v>
      </c>
      <c r="E571" s="21">
        <v>0</v>
      </c>
      <c r="F571" s="21">
        <v>3.48091E-12</v>
      </c>
      <c r="G571" s="21">
        <v>2.6995699999999999E-17</v>
      </c>
      <c r="H571" s="21">
        <v>3.6925900000000001E-124</v>
      </c>
      <c r="I571">
        <v>0.39505000000000001</v>
      </c>
      <c r="J571">
        <v>0.39505000000000001</v>
      </c>
    </row>
    <row r="572" spans="4:10" x14ac:dyDescent="0.25">
      <c r="D572">
        <v>38.027030000000003</v>
      </c>
      <c r="E572" s="21">
        <v>0</v>
      </c>
      <c r="F572" s="21">
        <v>3.03494E-12</v>
      </c>
      <c r="G572" s="21">
        <v>2.2011799999999999E-17</v>
      </c>
      <c r="H572" s="21">
        <v>1.2058000000000001E-124</v>
      </c>
      <c r="I572">
        <v>0.38758999999999999</v>
      </c>
      <c r="J572">
        <v>0.38758999999999999</v>
      </c>
    </row>
    <row r="573" spans="4:10" x14ac:dyDescent="0.25">
      <c r="D573">
        <v>38.094090000000001</v>
      </c>
      <c r="E573" s="21">
        <v>0</v>
      </c>
      <c r="F573" s="21">
        <v>2.64519E-12</v>
      </c>
      <c r="G573" s="21">
        <v>1.79384E-17</v>
      </c>
      <c r="H573" s="21">
        <v>3.92894E-125</v>
      </c>
      <c r="I573">
        <v>0.38024000000000002</v>
      </c>
      <c r="J573">
        <v>0.38024000000000002</v>
      </c>
    </row>
    <row r="574" spans="4:10" x14ac:dyDescent="0.25">
      <c r="D574">
        <v>38.161160000000002</v>
      </c>
      <c r="E574" s="21">
        <v>0</v>
      </c>
      <c r="F574" s="21">
        <v>2.3046899999999999E-12</v>
      </c>
      <c r="G574" s="21">
        <v>1.4611E-17</v>
      </c>
      <c r="H574" s="21">
        <v>1.2774E-125</v>
      </c>
      <c r="I574">
        <v>0.373</v>
      </c>
      <c r="J574">
        <v>0.373</v>
      </c>
    </row>
    <row r="575" spans="4:10" x14ac:dyDescent="0.25">
      <c r="D575">
        <v>38.228230000000003</v>
      </c>
      <c r="E575" s="21">
        <v>0</v>
      </c>
      <c r="F575" s="21">
        <v>2.0073300000000001E-12</v>
      </c>
      <c r="G575" s="21">
        <v>1.18944E-17</v>
      </c>
      <c r="H575" s="21">
        <v>4.14413E-126</v>
      </c>
      <c r="I575">
        <v>0.36585000000000001</v>
      </c>
      <c r="J575">
        <v>0.36585000000000001</v>
      </c>
    </row>
    <row r="576" spans="4:10" x14ac:dyDescent="0.25">
      <c r="D576">
        <v>38.295299999999997</v>
      </c>
      <c r="E576" s="21">
        <v>0</v>
      </c>
      <c r="F576" s="21">
        <v>1.7477199999999999E-12</v>
      </c>
      <c r="G576" s="21">
        <v>9.6777600000000005E-18</v>
      </c>
      <c r="H576" s="21">
        <v>1.34151E-126</v>
      </c>
      <c r="I576">
        <v>0.35881999999999997</v>
      </c>
      <c r="J576">
        <v>0.35881999999999997</v>
      </c>
    </row>
    <row r="577" spans="4:10" x14ac:dyDescent="0.25">
      <c r="D577">
        <v>38.362360000000002</v>
      </c>
      <c r="E577" s="21">
        <v>0</v>
      </c>
      <c r="F577" s="21">
        <v>1.5211700000000001E-12</v>
      </c>
      <c r="G577" s="21">
        <v>7.8699799999999995E-18</v>
      </c>
      <c r="H577" s="21">
        <v>4.33316E-127</v>
      </c>
      <c r="I577">
        <v>0.35188000000000003</v>
      </c>
      <c r="J577">
        <v>0.35188000000000003</v>
      </c>
    </row>
    <row r="578" spans="4:10" x14ac:dyDescent="0.25">
      <c r="D578">
        <v>38.429430000000004</v>
      </c>
      <c r="E578" s="21">
        <v>0</v>
      </c>
      <c r="F578" s="21">
        <v>1.32352E-12</v>
      </c>
      <c r="G578" s="21">
        <v>6.3964800000000003E-18</v>
      </c>
      <c r="H578" s="21">
        <v>1.3965999999999999E-127</v>
      </c>
      <c r="I578">
        <v>0.34505000000000002</v>
      </c>
      <c r="J578">
        <v>0.34505000000000002</v>
      </c>
    </row>
    <row r="579" spans="4:10" x14ac:dyDescent="0.25">
      <c r="D579">
        <v>38.496499999999997</v>
      </c>
      <c r="E579" s="21">
        <v>0</v>
      </c>
      <c r="F579" s="21">
        <v>1.15115E-12</v>
      </c>
      <c r="G579" s="21">
        <v>5.1960699999999997E-18</v>
      </c>
      <c r="H579" s="21">
        <v>4.49149E-128</v>
      </c>
      <c r="I579">
        <v>0.33832000000000001</v>
      </c>
      <c r="J579">
        <v>0.33832000000000001</v>
      </c>
    </row>
    <row r="580" spans="4:10" x14ac:dyDescent="0.25">
      <c r="D580">
        <v>38.563560000000003</v>
      </c>
      <c r="E580" s="21">
        <v>0</v>
      </c>
      <c r="F580" s="21">
        <v>1.0008800000000001E-12</v>
      </c>
      <c r="G580" s="21">
        <v>4.21869E-18</v>
      </c>
      <c r="H580" s="21">
        <v>1.4413299999999999E-128</v>
      </c>
      <c r="I580">
        <v>0.33168999999999998</v>
      </c>
      <c r="J580">
        <v>0.33168999999999998</v>
      </c>
    </row>
    <row r="581" spans="4:10" x14ac:dyDescent="0.25">
      <c r="D581">
        <v>38.630629999999996</v>
      </c>
      <c r="E581" s="21">
        <v>0</v>
      </c>
      <c r="F581" s="21">
        <v>8.6992900000000004E-13</v>
      </c>
      <c r="G581" s="21">
        <v>3.42332E-18</v>
      </c>
      <c r="H581" s="21">
        <v>4.6151899999999999E-129</v>
      </c>
      <c r="I581">
        <v>0.32516</v>
      </c>
      <c r="J581">
        <v>0.32516</v>
      </c>
    </row>
    <row r="582" spans="4:10" x14ac:dyDescent="0.25">
      <c r="D582">
        <v>38.697699999999998</v>
      </c>
      <c r="E582" s="21">
        <v>0</v>
      </c>
      <c r="F582" s="21">
        <v>7.5584700000000004E-13</v>
      </c>
      <c r="G582" s="21">
        <v>2.77642E-18</v>
      </c>
      <c r="H582" s="21">
        <v>1.4745800000000001E-129</v>
      </c>
      <c r="I582">
        <v>0.31873000000000001</v>
      </c>
      <c r="J582">
        <v>0.31873000000000001</v>
      </c>
    </row>
    <row r="583" spans="4:10" x14ac:dyDescent="0.25">
      <c r="D583">
        <v>38.764760000000003</v>
      </c>
      <c r="E583" s="21">
        <v>0</v>
      </c>
      <c r="F583" s="21">
        <v>6.5649800000000004E-13</v>
      </c>
      <c r="G583" s="21">
        <v>2.2505600000000001E-18</v>
      </c>
      <c r="H583" s="21">
        <v>0</v>
      </c>
      <c r="I583">
        <v>0.31240000000000001</v>
      </c>
      <c r="J583">
        <v>0.31240000000000001</v>
      </c>
    </row>
    <row r="584" spans="4:10" x14ac:dyDescent="0.25">
      <c r="D584">
        <v>38.831829999999997</v>
      </c>
      <c r="E584" s="21">
        <v>0</v>
      </c>
      <c r="F584" s="21">
        <v>5.7001000000000001E-13</v>
      </c>
      <c r="G584" s="21">
        <v>1.82332E-18</v>
      </c>
      <c r="H584" s="21">
        <v>0</v>
      </c>
      <c r="I584">
        <v>0.30615999999999999</v>
      </c>
      <c r="J584">
        <v>0.30615999999999999</v>
      </c>
    </row>
    <row r="585" spans="4:10" x14ac:dyDescent="0.25">
      <c r="D585">
        <v>38.898899999999998</v>
      </c>
      <c r="E585" s="21">
        <v>0</v>
      </c>
      <c r="F585" s="21">
        <v>4.9474299999999999E-13</v>
      </c>
      <c r="G585" s="21">
        <v>1.4764000000000001E-18</v>
      </c>
      <c r="H585" s="21">
        <v>0</v>
      </c>
      <c r="I585">
        <v>0.30003000000000002</v>
      </c>
      <c r="J585">
        <v>0.30003000000000002</v>
      </c>
    </row>
    <row r="586" spans="4:10" x14ac:dyDescent="0.25">
      <c r="D586">
        <v>38.965969999999999</v>
      </c>
      <c r="E586" s="21">
        <v>0</v>
      </c>
      <c r="F586" s="21">
        <v>4.2926699999999998E-13</v>
      </c>
      <c r="G586" s="21">
        <v>1.19485E-18</v>
      </c>
      <c r="H586" s="21">
        <v>0</v>
      </c>
      <c r="I586">
        <v>0.29398999999999997</v>
      </c>
      <c r="J586">
        <v>0.29398999999999997</v>
      </c>
    </row>
    <row r="587" spans="4:10" x14ac:dyDescent="0.25">
      <c r="D587">
        <v>39.033029999999997</v>
      </c>
      <c r="E587" s="21">
        <v>0</v>
      </c>
      <c r="F587" s="21">
        <v>3.72326E-13</v>
      </c>
      <c r="G587" s="21">
        <v>9.6647299999999991E-19</v>
      </c>
      <c r="H587" s="21">
        <v>0</v>
      </c>
      <c r="I587">
        <v>0.28804000000000002</v>
      </c>
      <c r="J587">
        <v>0.28804000000000002</v>
      </c>
    </row>
    <row r="588" spans="4:10" x14ac:dyDescent="0.25">
      <c r="D588">
        <v>39.100099999999998</v>
      </c>
      <c r="E588" s="21">
        <v>0</v>
      </c>
      <c r="F588" s="21">
        <v>3.2282699999999998E-13</v>
      </c>
      <c r="G588" s="21">
        <v>7.8132900000000003E-19</v>
      </c>
      <c r="H588" s="21">
        <v>0</v>
      </c>
      <c r="I588">
        <v>0.28219</v>
      </c>
      <c r="J588">
        <v>0.28219</v>
      </c>
    </row>
    <row r="589" spans="4:10" x14ac:dyDescent="0.25">
      <c r="D589">
        <v>39.167169999999999</v>
      </c>
      <c r="E589" s="21">
        <v>0</v>
      </c>
      <c r="F589" s="21">
        <v>2.7981100000000002E-13</v>
      </c>
      <c r="G589" s="21">
        <v>6.3131499999999996E-19</v>
      </c>
      <c r="H589" s="21">
        <v>0</v>
      </c>
      <c r="I589">
        <v>0.27643000000000001</v>
      </c>
      <c r="J589">
        <v>0.27643000000000001</v>
      </c>
    </row>
    <row r="590" spans="4:10" x14ac:dyDescent="0.25">
      <c r="D590">
        <v>39.234229999999997</v>
      </c>
      <c r="E590" s="21">
        <v>0</v>
      </c>
      <c r="F590" s="21">
        <v>2.4244200000000002E-13</v>
      </c>
      <c r="G590" s="21">
        <v>5.0982999999999997E-19</v>
      </c>
      <c r="H590" s="21">
        <v>0</v>
      </c>
      <c r="I590">
        <v>0.27077000000000001</v>
      </c>
      <c r="J590">
        <v>0.27077000000000001</v>
      </c>
    </row>
    <row r="591" spans="4:10" x14ac:dyDescent="0.25">
      <c r="D591">
        <v>39.301299999999998</v>
      </c>
      <c r="E591" s="21">
        <v>0</v>
      </c>
      <c r="F591" s="21">
        <v>2.0999199999999999E-13</v>
      </c>
      <c r="G591" s="21">
        <v>4.1150300000000001E-19</v>
      </c>
      <c r="H591" s="21">
        <v>0</v>
      </c>
      <c r="I591">
        <v>0.26518999999999998</v>
      </c>
      <c r="J591">
        <v>0.26518999999999998</v>
      </c>
    </row>
    <row r="592" spans="4:10" x14ac:dyDescent="0.25">
      <c r="D592">
        <v>39.368369999999999</v>
      </c>
      <c r="E592" s="21">
        <v>0</v>
      </c>
      <c r="F592" s="21">
        <v>1.81821E-13</v>
      </c>
      <c r="G592" s="21">
        <v>3.3196100000000002E-19</v>
      </c>
      <c r="H592" s="21">
        <v>0</v>
      </c>
      <c r="I592">
        <v>0.25971</v>
      </c>
      <c r="J592">
        <v>0.25971</v>
      </c>
    </row>
    <row r="593" spans="4:10" x14ac:dyDescent="0.25">
      <c r="D593">
        <v>39.43544</v>
      </c>
      <c r="E593" s="21">
        <v>0</v>
      </c>
      <c r="F593" s="21">
        <v>1.57375E-13</v>
      </c>
      <c r="G593" s="21">
        <v>2.6765200000000001E-19</v>
      </c>
      <c r="H593" s="21">
        <v>0</v>
      </c>
      <c r="I593">
        <v>0.25431999999999999</v>
      </c>
      <c r="J593">
        <v>0.25431999999999999</v>
      </c>
    </row>
    <row r="594" spans="4:10" x14ac:dyDescent="0.25">
      <c r="D594">
        <v>39.502499999999998</v>
      </c>
      <c r="E594" s="21">
        <v>0</v>
      </c>
      <c r="F594" s="21">
        <v>1.3616899999999999E-13</v>
      </c>
      <c r="G594" s="21">
        <v>2.1568499999999999E-19</v>
      </c>
      <c r="H594" s="21">
        <v>0</v>
      </c>
      <c r="I594">
        <v>0.24901999999999999</v>
      </c>
      <c r="J594">
        <v>0.24901999999999999</v>
      </c>
    </row>
    <row r="595" spans="4:10" x14ac:dyDescent="0.25">
      <c r="D595">
        <v>39.569569999999999</v>
      </c>
      <c r="E595" s="21">
        <v>0</v>
      </c>
      <c r="F595" s="21">
        <v>1.1777900000000001E-13</v>
      </c>
      <c r="G595" s="21">
        <v>1.73716E-19</v>
      </c>
      <c r="H595" s="21">
        <v>0</v>
      </c>
      <c r="I595">
        <v>0.24379999999999999</v>
      </c>
      <c r="J595">
        <v>0.24379999999999999</v>
      </c>
    </row>
    <row r="596" spans="4:10" x14ac:dyDescent="0.25">
      <c r="D596">
        <v>39.63664</v>
      </c>
      <c r="E596" s="21">
        <v>0</v>
      </c>
      <c r="F596" s="21">
        <v>1.01838E-13</v>
      </c>
      <c r="G596" s="21">
        <v>1.39838E-19</v>
      </c>
      <c r="H596" s="21">
        <v>0</v>
      </c>
      <c r="I596">
        <v>0.23866999999999999</v>
      </c>
      <c r="J596">
        <v>0.23866999999999999</v>
      </c>
    </row>
    <row r="597" spans="4:10" x14ac:dyDescent="0.25">
      <c r="D597">
        <v>39.703699999999998</v>
      </c>
      <c r="E597" s="21">
        <v>0</v>
      </c>
      <c r="F597" s="21">
        <v>8.8023399999999994E-14</v>
      </c>
      <c r="G597" s="21">
        <v>1.12507E-19</v>
      </c>
      <c r="H597" s="21">
        <v>0</v>
      </c>
      <c r="I597">
        <v>0.23363</v>
      </c>
      <c r="J597">
        <v>0.23363</v>
      </c>
    </row>
    <row r="598" spans="4:10" x14ac:dyDescent="0.25">
      <c r="D598">
        <v>39.770769999999999</v>
      </c>
      <c r="E598" s="21">
        <v>0</v>
      </c>
      <c r="F598" s="21">
        <v>7.6056500000000005E-14</v>
      </c>
      <c r="G598" s="21">
        <v>9.0468999999999998E-20</v>
      </c>
      <c r="H598" s="21">
        <v>0</v>
      </c>
      <c r="I598">
        <v>0.22867999999999999</v>
      </c>
      <c r="J598">
        <v>0.22867999999999999</v>
      </c>
    </row>
    <row r="599" spans="4:10" x14ac:dyDescent="0.25">
      <c r="D599">
        <v>39.83784</v>
      </c>
      <c r="E599" s="21">
        <v>0</v>
      </c>
      <c r="F599" s="21">
        <v>6.5693800000000006E-14</v>
      </c>
      <c r="G599" s="21">
        <v>7.2709099999999998E-20</v>
      </c>
      <c r="H599" s="21">
        <v>0</v>
      </c>
      <c r="I599">
        <v>0.22381000000000001</v>
      </c>
      <c r="J599">
        <v>0.22381000000000001</v>
      </c>
    </row>
    <row r="600" spans="4:10" x14ac:dyDescent="0.25">
      <c r="D600">
        <v>39.904899999999998</v>
      </c>
      <c r="E600" s="21">
        <v>0</v>
      </c>
      <c r="F600" s="21">
        <v>5.6723300000000003E-14</v>
      </c>
      <c r="G600" s="21">
        <v>5.8404400000000003E-20</v>
      </c>
      <c r="H600" s="21">
        <v>0</v>
      </c>
      <c r="I600">
        <v>0.21901999999999999</v>
      </c>
      <c r="J600">
        <v>0.21901999999999999</v>
      </c>
    </row>
    <row r="601" spans="4:10" x14ac:dyDescent="0.25">
      <c r="D601">
        <v>39.971969999999999</v>
      </c>
      <c r="E601" s="21">
        <v>0</v>
      </c>
      <c r="F601" s="21">
        <v>4.8960700000000001E-14</v>
      </c>
      <c r="G601" s="21">
        <v>4.6888900000000002E-20</v>
      </c>
      <c r="H601" s="21">
        <v>0</v>
      </c>
      <c r="I601">
        <v>0.21432000000000001</v>
      </c>
      <c r="J601">
        <v>0.21432000000000001</v>
      </c>
    </row>
    <row r="602" spans="4:10" x14ac:dyDescent="0.25">
      <c r="D602">
        <v>40.03904</v>
      </c>
      <c r="E602" s="21">
        <v>0</v>
      </c>
      <c r="F602" s="21">
        <v>4.2245700000000001E-14</v>
      </c>
      <c r="G602" s="21">
        <v>3.7623699999999997E-20</v>
      </c>
      <c r="H602" s="21">
        <v>0</v>
      </c>
      <c r="I602">
        <v>0.20968999999999999</v>
      </c>
      <c r="J602">
        <v>0.20968999999999999</v>
      </c>
    </row>
    <row r="603" spans="4:10" x14ac:dyDescent="0.25">
      <c r="D603">
        <v>40.106110000000001</v>
      </c>
      <c r="E603" s="21">
        <v>0</v>
      </c>
      <c r="F603" s="21">
        <v>3.6439099999999998E-14</v>
      </c>
      <c r="G603" s="21">
        <v>3.01732E-20</v>
      </c>
      <c r="H603" s="21">
        <v>0</v>
      </c>
      <c r="I603">
        <v>0.20515</v>
      </c>
      <c r="J603">
        <v>0.20515</v>
      </c>
    </row>
    <row r="604" spans="4:10" x14ac:dyDescent="0.25">
      <c r="D604">
        <v>40.173169999999999</v>
      </c>
      <c r="E604" s="21">
        <v>0</v>
      </c>
      <c r="F604" s="21">
        <v>3.1419699999999997E-14</v>
      </c>
      <c r="G604" s="21">
        <v>2.41852E-20</v>
      </c>
      <c r="H604" s="21">
        <v>0</v>
      </c>
      <c r="I604">
        <v>0.20069000000000001</v>
      </c>
      <c r="J604">
        <v>0.20069000000000001</v>
      </c>
    </row>
    <row r="605" spans="4:10" x14ac:dyDescent="0.25">
      <c r="D605">
        <v>40.24024</v>
      </c>
      <c r="E605" s="21">
        <v>0</v>
      </c>
      <c r="F605" s="21">
        <v>2.7082299999999999E-14</v>
      </c>
      <c r="G605" s="21">
        <v>1.93751E-20</v>
      </c>
      <c r="H605" s="21">
        <v>0</v>
      </c>
      <c r="I605">
        <v>0.19631000000000001</v>
      </c>
      <c r="J605">
        <v>0.19631000000000001</v>
      </c>
    </row>
    <row r="606" spans="4:10" x14ac:dyDescent="0.25">
      <c r="D606">
        <v>40.307310000000001</v>
      </c>
      <c r="E606" s="21">
        <v>0</v>
      </c>
      <c r="F606" s="21">
        <v>2.3335500000000001E-14</v>
      </c>
      <c r="G606" s="21">
        <v>1.5513399999999999E-20</v>
      </c>
      <c r="H606" s="21">
        <v>0</v>
      </c>
      <c r="I606">
        <v>0.192</v>
      </c>
      <c r="J606">
        <v>0.192</v>
      </c>
    </row>
    <row r="607" spans="4:10" x14ac:dyDescent="0.25">
      <c r="D607">
        <v>40.374369999999999</v>
      </c>
      <c r="E607" s="21">
        <v>0</v>
      </c>
      <c r="F607" s="21">
        <v>2.01002E-14</v>
      </c>
      <c r="G607" s="21">
        <v>1.24148E-20</v>
      </c>
      <c r="H607" s="21">
        <v>0</v>
      </c>
      <c r="I607">
        <v>0.18776999999999999</v>
      </c>
      <c r="J607">
        <v>0.18776999999999999</v>
      </c>
    </row>
    <row r="608" spans="4:10" x14ac:dyDescent="0.25">
      <c r="D608">
        <v>40.44144</v>
      </c>
      <c r="E608" s="21">
        <v>0</v>
      </c>
      <c r="F608" s="21">
        <v>1.7307399999999999E-14</v>
      </c>
      <c r="G608" s="21">
        <v>9.9297299999999995E-21</v>
      </c>
      <c r="H608" s="21">
        <v>0</v>
      </c>
      <c r="I608">
        <v>0.18362000000000001</v>
      </c>
      <c r="J608">
        <v>0.18362000000000001</v>
      </c>
    </row>
    <row r="609" spans="4:10" x14ac:dyDescent="0.25">
      <c r="D609">
        <v>40.508510000000001</v>
      </c>
      <c r="E609" s="21">
        <v>0</v>
      </c>
      <c r="F609" s="21">
        <v>1.4897399999999999E-14</v>
      </c>
      <c r="G609" s="21">
        <v>7.9378599999999998E-21</v>
      </c>
      <c r="H609" s="21">
        <v>0</v>
      </c>
      <c r="I609">
        <v>0.17954999999999999</v>
      </c>
      <c r="J609">
        <v>0.17954999999999999</v>
      </c>
    </row>
    <row r="610" spans="4:10" x14ac:dyDescent="0.25">
      <c r="D610">
        <v>40.575580000000002</v>
      </c>
      <c r="E610" s="21">
        <v>0</v>
      </c>
      <c r="F610" s="21">
        <v>1.28186E-14</v>
      </c>
      <c r="G610" s="21">
        <v>6.3421700000000001E-21</v>
      </c>
      <c r="H610" s="21">
        <v>0</v>
      </c>
      <c r="I610">
        <v>0.17555000000000001</v>
      </c>
      <c r="J610">
        <v>0.17555000000000001</v>
      </c>
    </row>
    <row r="611" spans="4:10" x14ac:dyDescent="0.25">
      <c r="D611">
        <v>40.64264</v>
      </c>
      <c r="E611" s="21">
        <v>0</v>
      </c>
      <c r="F611" s="21">
        <v>1.1026E-14</v>
      </c>
      <c r="G611" s="21">
        <v>5.06453E-21</v>
      </c>
      <c r="H611" s="21">
        <v>0</v>
      </c>
      <c r="I611">
        <v>0.17161999999999999</v>
      </c>
      <c r="J611">
        <v>0.17161999999999999</v>
      </c>
    </row>
    <row r="612" spans="4:10" x14ac:dyDescent="0.25">
      <c r="D612">
        <v>40.709710000000001</v>
      </c>
      <c r="E612" s="21">
        <v>0</v>
      </c>
      <c r="F612" s="21">
        <v>9.4808600000000008E-15</v>
      </c>
      <c r="G612" s="21">
        <v>4.0421199999999999E-21</v>
      </c>
      <c r="H612" s="21">
        <v>0</v>
      </c>
      <c r="I612">
        <v>0.16775999999999999</v>
      </c>
      <c r="J612">
        <v>0.16775999999999999</v>
      </c>
    </row>
    <row r="613" spans="4:10" x14ac:dyDescent="0.25">
      <c r="D613">
        <v>40.776780000000002</v>
      </c>
      <c r="E613" s="21">
        <v>0</v>
      </c>
      <c r="F613" s="21">
        <v>8.1493999999999995E-15</v>
      </c>
      <c r="G613" s="21">
        <v>3.22438E-21</v>
      </c>
      <c r="H613" s="21">
        <v>0</v>
      </c>
      <c r="I613">
        <v>0.16397999999999999</v>
      </c>
      <c r="J613">
        <v>0.16397999999999999</v>
      </c>
    </row>
    <row r="614" spans="4:10" x14ac:dyDescent="0.25">
      <c r="D614">
        <v>40.84384</v>
      </c>
      <c r="E614" s="21">
        <v>0</v>
      </c>
      <c r="F614" s="21">
        <v>7.0024800000000001E-15</v>
      </c>
      <c r="G614" s="21">
        <v>2.5706999999999998E-21</v>
      </c>
      <c r="H614" s="21">
        <v>0</v>
      </c>
      <c r="I614">
        <v>0.16027</v>
      </c>
      <c r="J614">
        <v>0.16027</v>
      </c>
    </row>
    <row r="615" spans="4:10" x14ac:dyDescent="0.25">
      <c r="D615">
        <v>40.910910000000001</v>
      </c>
      <c r="E615" s="21">
        <v>0</v>
      </c>
      <c r="F615" s="21">
        <v>6.0149E-15</v>
      </c>
      <c r="G615" s="21">
        <v>2.0484399999999999E-21</v>
      </c>
      <c r="H615" s="21">
        <v>0</v>
      </c>
      <c r="I615">
        <v>0.15662000000000001</v>
      </c>
      <c r="J615">
        <v>0.15662000000000001</v>
      </c>
    </row>
    <row r="616" spans="4:10" x14ac:dyDescent="0.25">
      <c r="D616">
        <v>40.977980000000002</v>
      </c>
      <c r="E616" s="21">
        <v>0</v>
      </c>
      <c r="F616" s="21">
        <v>5.1647999999999998E-15</v>
      </c>
      <c r="G616" s="21">
        <v>1.6314099999999999E-21</v>
      </c>
      <c r="H616" s="21">
        <v>0</v>
      </c>
      <c r="I616">
        <v>0.15304999999999999</v>
      </c>
      <c r="J616">
        <v>0.15304999999999999</v>
      </c>
    </row>
    <row r="617" spans="4:10" x14ac:dyDescent="0.25">
      <c r="D617">
        <v>41.045050000000003</v>
      </c>
      <c r="E617" s="21">
        <v>0</v>
      </c>
      <c r="F617" s="21">
        <v>4.4333100000000002E-15</v>
      </c>
      <c r="G617" s="21">
        <v>1.2985900000000001E-21</v>
      </c>
      <c r="H617" s="21">
        <v>0</v>
      </c>
      <c r="I617">
        <v>0.14954000000000001</v>
      </c>
      <c r="J617">
        <v>0.14954000000000001</v>
      </c>
    </row>
    <row r="618" spans="4:10" x14ac:dyDescent="0.25">
      <c r="D618">
        <v>41.112110000000001</v>
      </c>
      <c r="E618" s="21">
        <v>0</v>
      </c>
      <c r="F618" s="21">
        <v>3.8040999999999996E-15</v>
      </c>
      <c r="G618" s="21">
        <v>1.03311E-21</v>
      </c>
      <c r="H618" s="21">
        <v>0</v>
      </c>
      <c r="I618">
        <v>0.14610000000000001</v>
      </c>
      <c r="J618">
        <v>0.14610000000000001</v>
      </c>
    </row>
    <row r="619" spans="4:10" x14ac:dyDescent="0.25">
      <c r="D619">
        <v>41.179180000000002</v>
      </c>
      <c r="E619" s="21">
        <v>0</v>
      </c>
      <c r="F619" s="21">
        <v>3.2630599999999998E-15</v>
      </c>
      <c r="G619" s="21">
        <v>8.2146899999999996E-22</v>
      </c>
      <c r="H619" s="21">
        <v>0</v>
      </c>
      <c r="I619">
        <v>0.14273</v>
      </c>
      <c r="J619">
        <v>0.14273</v>
      </c>
    </row>
    <row r="620" spans="4:10" x14ac:dyDescent="0.25">
      <c r="D620">
        <v>41.246250000000003</v>
      </c>
      <c r="E620" s="21">
        <v>0</v>
      </c>
      <c r="F620" s="21">
        <v>2.7980000000000001E-15</v>
      </c>
      <c r="G620" s="21">
        <v>6.5283300000000001E-22</v>
      </c>
      <c r="H620" s="21">
        <v>0</v>
      </c>
      <c r="I620">
        <v>0.13941999999999999</v>
      </c>
      <c r="J620">
        <v>0.13941999999999999</v>
      </c>
    </row>
    <row r="621" spans="4:10" x14ac:dyDescent="0.25">
      <c r="D621">
        <v>41.313310000000001</v>
      </c>
      <c r="E621" s="21">
        <v>0</v>
      </c>
      <c r="F621" s="21">
        <v>2.3983899999999999E-15</v>
      </c>
      <c r="G621" s="21">
        <v>5.1853900000000001E-22</v>
      </c>
      <c r="H621" s="21">
        <v>0</v>
      </c>
      <c r="I621">
        <v>0.13618</v>
      </c>
      <c r="J621">
        <v>0.13618</v>
      </c>
    </row>
    <row r="622" spans="4:10" x14ac:dyDescent="0.25">
      <c r="D622">
        <v>41.380380000000002</v>
      </c>
      <c r="E622" s="21">
        <v>0</v>
      </c>
      <c r="F622" s="21">
        <v>2.0551299999999999E-15</v>
      </c>
      <c r="G622" s="21">
        <v>4.1165E-22</v>
      </c>
      <c r="H622" s="21">
        <v>0</v>
      </c>
      <c r="I622">
        <v>0.13299</v>
      </c>
      <c r="J622">
        <v>0.13299</v>
      </c>
    </row>
    <row r="623" spans="4:10" x14ac:dyDescent="0.25">
      <c r="D623">
        <v>41.447450000000003</v>
      </c>
      <c r="E623" s="21">
        <v>0</v>
      </c>
      <c r="F623" s="21">
        <v>1.7604E-15</v>
      </c>
      <c r="G623" s="21">
        <v>3.26619E-22</v>
      </c>
      <c r="H623" s="21">
        <v>0</v>
      </c>
      <c r="I623">
        <v>0.12988</v>
      </c>
      <c r="J623">
        <v>0.12988</v>
      </c>
    </row>
    <row r="624" spans="4:10" x14ac:dyDescent="0.25">
      <c r="D624">
        <v>41.514510000000001</v>
      </c>
      <c r="E624" s="21">
        <v>0</v>
      </c>
      <c r="F624" s="21">
        <v>1.5074E-15</v>
      </c>
      <c r="G624" s="21">
        <v>2.5901500000000001E-22</v>
      </c>
      <c r="H624" s="21">
        <v>0</v>
      </c>
      <c r="I624">
        <v>0.12681999999999999</v>
      </c>
      <c r="J624">
        <v>0.12681999999999999</v>
      </c>
    </row>
    <row r="625" spans="4:10" x14ac:dyDescent="0.25">
      <c r="D625">
        <v>41.581580000000002</v>
      </c>
      <c r="E625" s="21">
        <v>0</v>
      </c>
      <c r="F625" s="21">
        <v>1.29032E-15</v>
      </c>
      <c r="G625" s="21">
        <v>2.0529299999999999E-22</v>
      </c>
      <c r="H625" s="21">
        <v>0</v>
      </c>
      <c r="I625">
        <v>0.12382</v>
      </c>
      <c r="J625">
        <v>0.12382</v>
      </c>
    </row>
    <row r="626" spans="4:10" x14ac:dyDescent="0.25">
      <c r="D626">
        <v>41.648650000000004</v>
      </c>
      <c r="E626" s="21">
        <v>0</v>
      </c>
      <c r="F626" s="21">
        <v>1.1041200000000001E-15</v>
      </c>
      <c r="G626" s="21">
        <v>1.6262699999999999E-22</v>
      </c>
      <c r="H626" s="21">
        <v>0</v>
      </c>
      <c r="I626">
        <v>0.12089</v>
      </c>
      <c r="J626">
        <v>0.12089</v>
      </c>
    </row>
    <row r="627" spans="4:10" x14ac:dyDescent="0.25">
      <c r="D627">
        <v>41.715719999999997</v>
      </c>
      <c r="E627" s="21">
        <v>0</v>
      </c>
      <c r="F627" s="21">
        <v>9.4445999999999997E-16</v>
      </c>
      <c r="G627" s="21">
        <v>1.2875899999999999E-22</v>
      </c>
      <c r="H627" s="21">
        <v>0</v>
      </c>
      <c r="I627">
        <v>0.11801</v>
      </c>
      <c r="J627">
        <v>0.11801</v>
      </c>
    </row>
    <row r="628" spans="4:10" x14ac:dyDescent="0.25">
      <c r="D628">
        <v>41.782780000000002</v>
      </c>
      <c r="E628" s="21">
        <v>0</v>
      </c>
      <c r="F628" s="21">
        <v>8.0760699999999997E-16</v>
      </c>
      <c r="G628" s="21">
        <v>1.0189E-22</v>
      </c>
      <c r="H628" s="21">
        <v>0</v>
      </c>
      <c r="I628">
        <v>0.11519</v>
      </c>
      <c r="J628">
        <v>0.11519</v>
      </c>
    </row>
    <row r="629" spans="4:10" x14ac:dyDescent="0.25">
      <c r="D629">
        <v>41.849850000000004</v>
      </c>
      <c r="E629" s="21">
        <v>0</v>
      </c>
      <c r="F629" s="21">
        <v>6.9034499999999998E-16</v>
      </c>
      <c r="G629" s="21">
        <v>8.0584299999999996E-23</v>
      </c>
      <c r="H629" s="21">
        <v>0</v>
      </c>
      <c r="I629">
        <v>0.11243</v>
      </c>
      <c r="J629">
        <v>0.11243</v>
      </c>
    </row>
    <row r="630" spans="4:10" x14ac:dyDescent="0.25">
      <c r="D630">
        <v>41.916919999999998</v>
      </c>
      <c r="E630" s="21">
        <v>0</v>
      </c>
      <c r="F630" s="21">
        <v>5.8990399999999995E-16</v>
      </c>
      <c r="G630" s="21">
        <v>6.36999E-23</v>
      </c>
      <c r="H630" s="21">
        <v>0</v>
      </c>
      <c r="I630">
        <v>0.10972</v>
      </c>
      <c r="J630">
        <v>0.10972</v>
      </c>
    </row>
    <row r="631" spans="4:10" x14ac:dyDescent="0.25">
      <c r="D631">
        <v>41.983980000000003</v>
      </c>
      <c r="E631" s="21">
        <v>0</v>
      </c>
      <c r="F631" s="21">
        <v>5.0390099999999998E-16</v>
      </c>
      <c r="G631" s="21">
        <v>5.0326300000000002E-23</v>
      </c>
      <c r="H631" s="21">
        <v>0</v>
      </c>
      <c r="I631">
        <v>0.10707</v>
      </c>
      <c r="J631">
        <v>0.10707</v>
      </c>
    </row>
    <row r="632" spans="4:10" x14ac:dyDescent="0.25">
      <c r="D632">
        <v>42.051049999999996</v>
      </c>
      <c r="E632" s="21">
        <v>0</v>
      </c>
      <c r="F632" s="21">
        <v>4.30288E-16</v>
      </c>
      <c r="G632" s="21">
        <v>3.9739200000000001E-23</v>
      </c>
      <c r="H632" s="21">
        <v>0</v>
      </c>
      <c r="I632">
        <v>0.10446999999999999</v>
      </c>
      <c r="J632">
        <v>0.10446999999999999</v>
      </c>
    </row>
    <row r="633" spans="4:10" x14ac:dyDescent="0.25">
      <c r="D633">
        <v>42.118119999999998</v>
      </c>
      <c r="E633" s="21">
        <v>0</v>
      </c>
      <c r="F633" s="21">
        <v>3.6730099999999999E-16</v>
      </c>
      <c r="G633" s="21">
        <v>3.1362499999999998E-23</v>
      </c>
      <c r="H633" s="21">
        <v>0</v>
      </c>
      <c r="I633">
        <v>0.10193000000000001</v>
      </c>
      <c r="J633">
        <v>0.10193000000000001</v>
      </c>
    </row>
    <row r="634" spans="4:10" x14ac:dyDescent="0.25">
      <c r="D634">
        <v>42.185189999999999</v>
      </c>
      <c r="E634" s="21">
        <v>0</v>
      </c>
      <c r="F634" s="21">
        <v>3.1342500000000001E-16</v>
      </c>
      <c r="G634" s="21">
        <v>2.47383E-23</v>
      </c>
      <c r="H634" s="21">
        <v>0</v>
      </c>
      <c r="I634">
        <v>9.9440000000000001E-2</v>
      </c>
      <c r="J634">
        <v>9.9440000000000001E-2</v>
      </c>
    </row>
    <row r="635" spans="4:10" x14ac:dyDescent="0.25">
      <c r="D635">
        <v>42.252249999999997</v>
      </c>
      <c r="E635" s="21">
        <v>0</v>
      </c>
      <c r="F635" s="21">
        <v>2.67359E-16</v>
      </c>
      <c r="G635" s="21">
        <v>1.9502800000000001E-23</v>
      </c>
      <c r="H635" s="21">
        <v>0</v>
      </c>
      <c r="I635">
        <v>9.7000000000000003E-2</v>
      </c>
      <c r="J635">
        <v>9.7000000000000003E-2</v>
      </c>
    </row>
    <row r="636" spans="4:10" x14ac:dyDescent="0.25">
      <c r="D636">
        <v>42.319319999999998</v>
      </c>
      <c r="E636" s="21">
        <v>0</v>
      </c>
      <c r="F636" s="21">
        <v>2.27985E-16</v>
      </c>
      <c r="G636" s="21">
        <v>1.5367099999999999E-23</v>
      </c>
      <c r="H636" s="21">
        <v>0</v>
      </c>
      <c r="I636">
        <v>9.461E-2</v>
      </c>
      <c r="J636">
        <v>9.461E-2</v>
      </c>
    </row>
    <row r="637" spans="4:10" x14ac:dyDescent="0.25">
      <c r="D637">
        <v>42.386389999999999</v>
      </c>
      <c r="E637" s="21">
        <v>0</v>
      </c>
      <c r="F637" s="21">
        <v>1.94342E-16</v>
      </c>
      <c r="G637" s="21">
        <v>1.2101899999999999E-23</v>
      </c>
      <c r="H637" s="21">
        <v>0</v>
      </c>
      <c r="I637">
        <v>9.2270000000000005E-2</v>
      </c>
      <c r="J637">
        <v>9.2270000000000005E-2</v>
      </c>
    </row>
    <row r="638" spans="4:10" x14ac:dyDescent="0.25">
      <c r="D638">
        <v>42.453449999999997</v>
      </c>
      <c r="E638" s="21">
        <v>0</v>
      </c>
      <c r="F638" s="21">
        <v>1.65606E-16</v>
      </c>
      <c r="G638" s="21">
        <v>9.5254300000000004E-24</v>
      </c>
      <c r="H638" s="21">
        <v>0</v>
      </c>
      <c r="I638">
        <v>8.9990000000000001E-2</v>
      </c>
      <c r="J638">
        <v>8.9990000000000001E-2</v>
      </c>
    </row>
    <row r="639" spans="4:10" x14ac:dyDescent="0.25">
      <c r="D639">
        <v>42.520519999999998</v>
      </c>
      <c r="E639" s="21">
        <v>0</v>
      </c>
      <c r="F639" s="21">
        <v>1.4106999999999999E-16</v>
      </c>
      <c r="G639" s="21">
        <v>7.4934599999999999E-24</v>
      </c>
      <c r="H639" s="21">
        <v>0</v>
      </c>
      <c r="I639">
        <v>8.7749999999999995E-2</v>
      </c>
      <c r="J639">
        <v>8.7749999999999995E-2</v>
      </c>
    </row>
    <row r="640" spans="4:10" x14ac:dyDescent="0.25">
      <c r="D640">
        <v>42.587589999999999</v>
      </c>
      <c r="E640" s="21">
        <v>0</v>
      </c>
      <c r="F640" s="21">
        <v>1.2012699999999999E-16</v>
      </c>
      <c r="G640" s="21">
        <v>5.8918E-24</v>
      </c>
      <c r="H640" s="21">
        <v>0</v>
      </c>
      <c r="I640">
        <v>8.5559999999999997E-2</v>
      </c>
      <c r="J640">
        <v>8.5559999999999997E-2</v>
      </c>
    </row>
    <row r="641" spans="4:10" x14ac:dyDescent="0.25">
      <c r="D641">
        <v>42.654649999999997</v>
      </c>
      <c r="E641" s="21">
        <v>0</v>
      </c>
      <c r="F641" s="21">
        <v>1.02258E-16</v>
      </c>
      <c r="G641" s="21">
        <v>4.6299999999999997E-24</v>
      </c>
      <c r="H641" s="21">
        <v>0</v>
      </c>
      <c r="I641">
        <v>8.3409999999999998E-2</v>
      </c>
      <c r="J641">
        <v>8.3409999999999998E-2</v>
      </c>
    </row>
    <row r="642" spans="4:10" x14ac:dyDescent="0.25">
      <c r="D642">
        <v>42.721719999999998</v>
      </c>
      <c r="E642" s="21">
        <v>0</v>
      </c>
      <c r="F642" s="21">
        <v>8.7017200000000006E-17</v>
      </c>
      <c r="G642" s="21">
        <v>3.63649E-24</v>
      </c>
      <c r="H642" s="21">
        <v>0</v>
      </c>
      <c r="I642">
        <v>8.1320000000000003E-2</v>
      </c>
      <c r="J642">
        <v>8.1320000000000003E-2</v>
      </c>
    </row>
    <row r="643" spans="4:10" x14ac:dyDescent="0.25">
      <c r="D643">
        <v>42.788789999999999</v>
      </c>
      <c r="E643" s="21">
        <v>0</v>
      </c>
      <c r="F643" s="21">
        <v>7.4022000000000003E-17</v>
      </c>
      <c r="G643" s="21">
        <v>2.8546399999999999E-24</v>
      </c>
      <c r="H643" s="21">
        <v>0</v>
      </c>
      <c r="I643">
        <v>7.9259999999999997E-2</v>
      </c>
      <c r="J643">
        <v>7.9259999999999997E-2</v>
      </c>
    </row>
    <row r="644" spans="4:10" x14ac:dyDescent="0.25">
      <c r="D644">
        <v>42.85586</v>
      </c>
      <c r="E644" s="21">
        <v>0</v>
      </c>
      <c r="F644" s="21">
        <v>6.2945700000000002E-17</v>
      </c>
      <c r="G644" s="21">
        <v>2.2396899999999999E-24</v>
      </c>
      <c r="H644" s="21">
        <v>0</v>
      </c>
      <c r="I644">
        <v>7.7259999999999995E-2</v>
      </c>
      <c r="J644">
        <v>7.7259999999999995E-2</v>
      </c>
    </row>
    <row r="645" spans="4:10" x14ac:dyDescent="0.25">
      <c r="D645">
        <v>42.922919999999998</v>
      </c>
      <c r="E645" s="21">
        <v>0</v>
      </c>
      <c r="F645" s="21">
        <v>5.3508100000000003E-17</v>
      </c>
      <c r="G645" s="21">
        <v>1.7562700000000001E-24</v>
      </c>
      <c r="H645" s="21">
        <v>0</v>
      </c>
      <c r="I645">
        <v>7.5289999999999996E-2</v>
      </c>
      <c r="J645">
        <v>7.5289999999999996E-2</v>
      </c>
    </row>
    <row r="646" spans="4:10" x14ac:dyDescent="0.25">
      <c r="D646">
        <v>42.989989999999999</v>
      </c>
      <c r="E646" s="21">
        <v>0</v>
      </c>
      <c r="F646" s="21">
        <v>4.5469800000000001E-17</v>
      </c>
      <c r="G646" s="21">
        <v>1.3764599999999999E-24</v>
      </c>
      <c r="H646" s="21">
        <v>0</v>
      </c>
      <c r="I646">
        <v>7.3370000000000005E-2</v>
      </c>
      <c r="J646">
        <v>7.3370000000000005E-2</v>
      </c>
    </row>
    <row r="647" spans="4:10" x14ac:dyDescent="0.25">
      <c r="D647">
        <v>43.05706</v>
      </c>
      <c r="E647" s="21">
        <v>0</v>
      </c>
      <c r="F647" s="21">
        <v>3.8625700000000002E-17</v>
      </c>
      <c r="G647" s="21">
        <v>1.07821E-24</v>
      </c>
      <c r="H647" s="21">
        <v>0</v>
      </c>
      <c r="I647">
        <v>7.1499999999999994E-2</v>
      </c>
      <c r="J647">
        <v>7.1499999999999994E-2</v>
      </c>
    </row>
    <row r="648" spans="4:10" x14ac:dyDescent="0.25">
      <c r="D648">
        <v>43.124119999999998</v>
      </c>
      <c r="E648" s="21">
        <v>0</v>
      </c>
      <c r="F648" s="21">
        <v>3.2800299999999999E-17</v>
      </c>
      <c r="G648" s="21">
        <v>8.4413400000000009E-25</v>
      </c>
      <c r="H648" s="21">
        <v>0</v>
      </c>
      <c r="I648">
        <v>6.966E-2</v>
      </c>
      <c r="J648">
        <v>6.966E-2</v>
      </c>
    </row>
    <row r="649" spans="4:10" x14ac:dyDescent="0.25">
      <c r="D649">
        <v>43.191189999999999</v>
      </c>
      <c r="E649" s="21">
        <v>0</v>
      </c>
      <c r="F649" s="21">
        <v>2.78438E-17</v>
      </c>
      <c r="G649" s="21">
        <v>6.6052099999999998E-25</v>
      </c>
      <c r="H649" s="21">
        <v>0</v>
      </c>
      <c r="I649">
        <v>6.7860000000000004E-2</v>
      </c>
      <c r="J649">
        <v>6.7860000000000004E-2</v>
      </c>
    </row>
    <row r="650" spans="4:10" x14ac:dyDescent="0.25">
      <c r="D650">
        <v>43.25826</v>
      </c>
      <c r="E650" s="21">
        <v>0</v>
      </c>
      <c r="F650" s="21">
        <v>2.3628100000000001E-17</v>
      </c>
      <c r="G650" s="21">
        <v>5.1657000000000002E-25</v>
      </c>
      <c r="H650" s="21">
        <v>0</v>
      </c>
      <c r="I650">
        <v>6.6110000000000002E-2</v>
      </c>
      <c r="J650">
        <v>6.6110000000000002E-2</v>
      </c>
    </row>
    <row r="651" spans="4:10" x14ac:dyDescent="0.25">
      <c r="D651">
        <v>43.325330000000001</v>
      </c>
      <c r="E651" s="21">
        <v>0</v>
      </c>
      <c r="F651" s="21">
        <v>2.0043800000000001E-17</v>
      </c>
      <c r="G651" s="21">
        <v>4.0377499999999998E-25</v>
      </c>
      <c r="H651" s="21">
        <v>0</v>
      </c>
      <c r="I651">
        <v>6.4390000000000003E-2</v>
      </c>
      <c r="J651">
        <v>6.4390000000000003E-2</v>
      </c>
    </row>
    <row r="652" spans="4:10" x14ac:dyDescent="0.25">
      <c r="D652">
        <v>43.392389999999999</v>
      </c>
      <c r="E652" s="21">
        <v>0</v>
      </c>
      <c r="F652" s="21">
        <v>1.6997200000000001E-17</v>
      </c>
      <c r="G652" s="21">
        <v>3.15441E-25</v>
      </c>
      <c r="H652" s="21">
        <v>0</v>
      </c>
      <c r="I652">
        <v>6.2719999999999998E-2</v>
      </c>
      <c r="J652">
        <v>6.2719999999999998E-2</v>
      </c>
    </row>
    <row r="653" spans="4:10" x14ac:dyDescent="0.25">
      <c r="D653">
        <v>43.45946</v>
      </c>
      <c r="E653" s="21">
        <v>0</v>
      </c>
      <c r="F653" s="21">
        <v>1.44088E-17</v>
      </c>
      <c r="G653" s="21">
        <v>2.4629999999999999E-25</v>
      </c>
      <c r="H653" s="21">
        <v>0</v>
      </c>
      <c r="I653">
        <v>6.1080000000000002E-2</v>
      </c>
      <c r="J653">
        <v>6.1080000000000002E-2</v>
      </c>
    </row>
    <row r="654" spans="4:10" x14ac:dyDescent="0.25">
      <c r="D654">
        <v>43.526530000000001</v>
      </c>
      <c r="E654" s="21">
        <v>0</v>
      </c>
      <c r="F654" s="21">
        <v>1.22102E-17</v>
      </c>
      <c r="G654" s="21">
        <v>1.9221099999999999E-25</v>
      </c>
      <c r="H654" s="21">
        <v>0</v>
      </c>
      <c r="I654">
        <v>5.9479999999999998E-2</v>
      </c>
      <c r="J654">
        <v>5.9479999999999998E-2</v>
      </c>
    </row>
    <row r="655" spans="4:10" x14ac:dyDescent="0.25">
      <c r="D655">
        <v>43.593589999999999</v>
      </c>
      <c r="E655" s="21">
        <v>0</v>
      </c>
      <c r="F655" s="21">
        <v>1.0343599999999999E-17</v>
      </c>
      <c r="G655" s="21">
        <v>1.4992E-25</v>
      </c>
      <c r="H655" s="21">
        <v>0</v>
      </c>
      <c r="I655">
        <v>5.7910000000000003E-2</v>
      </c>
      <c r="J655">
        <v>5.7910000000000003E-2</v>
      </c>
    </row>
    <row r="656" spans="4:10" x14ac:dyDescent="0.25">
      <c r="D656">
        <v>43.66066</v>
      </c>
      <c r="E656" s="21">
        <v>0</v>
      </c>
      <c r="F656" s="21">
        <v>8.7592600000000003E-18</v>
      </c>
      <c r="G656" s="21">
        <v>1.1687200000000001E-25</v>
      </c>
      <c r="H656" s="21">
        <v>0</v>
      </c>
      <c r="I656">
        <v>5.638E-2</v>
      </c>
      <c r="J656">
        <v>5.638E-2</v>
      </c>
    </row>
    <row r="657" spans="4:10" x14ac:dyDescent="0.25">
      <c r="D657">
        <v>43.727730000000001</v>
      </c>
      <c r="E657" s="21">
        <v>0</v>
      </c>
      <c r="F657" s="21">
        <v>7.4150300000000002E-18</v>
      </c>
      <c r="G657" s="21">
        <v>9.1059599999999996E-26</v>
      </c>
      <c r="H657" s="21">
        <v>0</v>
      </c>
      <c r="I657">
        <v>5.4890000000000001E-2</v>
      </c>
      <c r="J657">
        <v>5.4890000000000001E-2</v>
      </c>
    </row>
    <row r="658" spans="4:10" x14ac:dyDescent="0.25">
      <c r="D658">
        <v>43.794789999999999</v>
      </c>
      <c r="E658" s="21">
        <v>0</v>
      </c>
      <c r="F658" s="21">
        <v>6.2749100000000001E-18</v>
      </c>
      <c r="G658" s="21">
        <v>7.09105E-26</v>
      </c>
      <c r="H658" s="21">
        <v>0</v>
      </c>
      <c r="I658">
        <v>5.3429999999999998E-2</v>
      </c>
      <c r="J658">
        <v>5.3429999999999998E-2</v>
      </c>
    </row>
    <row r="659" spans="4:10" x14ac:dyDescent="0.25">
      <c r="D659">
        <v>43.86186</v>
      </c>
      <c r="E659" s="21">
        <v>0</v>
      </c>
      <c r="F659" s="21">
        <v>5.3082500000000002E-18</v>
      </c>
      <c r="G659" s="21">
        <v>5.5190300000000005E-26</v>
      </c>
      <c r="H659" s="21">
        <v>0</v>
      </c>
      <c r="I659">
        <v>5.2010000000000001E-2</v>
      </c>
      <c r="J659">
        <v>5.2010000000000001E-2</v>
      </c>
    </row>
    <row r="660" spans="4:10" x14ac:dyDescent="0.25">
      <c r="D660">
        <v>43.928930000000001</v>
      </c>
      <c r="E660" s="21">
        <v>0</v>
      </c>
      <c r="F660" s="21">
        <v>4.4889500000000003E-18</v>
      </c>
      <c r="G660" s="21">
        <v>4.2932200000000003E-26</v>
      </c>
      <c r="H660" s="21">
        <v>0</v>
      </c>
      <c r="I660">
        <v>5.0619999999999998E-2</v>
      </c>
      <c r="J660">
        <v>5.0619999999999998E-2</v>
      </c>
    </row>
    <row r="661" spans="4:10" x14ac:dyDescent="0.25">
      <c r="D661">
        <v>43.996000000000002</v>
      </c>
      <c r="E661" s="21">
        <v>0</v>
      </c>
      <c r="F661" s="21">
        <v>3.7947799999999998E-18</v>
      </c>
      <c r="G661" s="21">
        <v>3.3378800000000001E-26</v>
      </c>
      <c r="H661" s="21">
        <v>0</v>
      </c>
      <c r="I661">
        <v>4.9259999999999998E-2</v>
      </c>
      <c r="J661">
        <v>4.9259999999999998E-2</v>
      </c>
    </row>
    <row r="662" spans="4:10" x14ac:dyDescent="0.25">
      <c r="D662">
        <v>44.06306</v>
      </c>
      <c r="E662" s="21">
        <v>0</v>
      </c>
      <c r="F662" s="21">
        <v>3.20685E-18</v>
      </c>
      <c r="G662" s="21">
        <v>2.5937399999999997E-26</v>
      </c>
      <c r="H662" s="21">
        <v>0</v>
      </c>
      <c r="I662">
        <v>4.793E-2</v>
      </c>
      <c r="J662">
        <v>4.793E-2</v>
      </c>
    </row>
    <row r="663" spans="4:10" x14ac:dyDescent="0.25">
      <c r="D663">
        <v>44.130130000000001</v>
      </c>
      <c r="E663" s="21">
        <v>0</v>
      </c>
      <c r="F663" s="21">
        <v>2.7090700000000001E-18</v>
      </c>
      <c r="G663" s="21">
        <v>2.01442E-26</v>
      </c>
      <c r="H663" s="21">
        <v>0</v>
      </c>
      <c r="I663">
        <v>4.6640000000000001E-2</v>
      </c>
      <c r="J663">
        <v>4.6640000000000001E-2</v>
      </c>
    </row>
    <row r="664" spans="4:10" x14ac:dyDescent="0.25">
      <c r="D664">
        <v>44.197200000000002</v>
      </c>
      <c r="E664" s="21">
        <v>0</v>
      </c>
      <c r="F664" s="21">
        <v>2.2877600000000001E-18</v>
      </c>
      <c r="G664" s="21">
        <v>1.5636499999999999E-26</v>
      </c>
      <c r="H664" s="21">
        <v>0</v>
      </c>
      <c r="I664">
        <v>4.5370000000000001E-2</v>
      </c>
      <c r="J664">
        <v>4.5370000000000001E-2</v>
      </c>
    </row>
    <row r="665" spans="4:10" x14ac:dyDescent="0.25">
      <c r="D665">
        <v>44.26426</v>
      </c>
      <c r="E665" s="21">
        <v>0</v>
      </c>
      <c r="F665" s="21">
        <v>1.9312999999999999E-18</v>
      </c>
      <c r="G665" s="21">
        <v>1.21311E-26</v>
      </c>
      <c r="H665" s="21">
        <v>0</v>
      </c>
      <c r="I665">
        <v>4.4139999999999999E-2</v>
      </c>
      <c r="J665">
        <v>4.4139999999999999E-2</v>
      </c>
    </row>
    <row r="666" spans="4:10" x14ac:dyDescent="0.25">
      <c r="D666">
        <v>44.331330000000001</v>
      </c>
      <c r="E666" s="21">
        <v>0</v>
      </c>
      <c r="F666" s="21">
        <v>1.62982E-18</v>
      </c>
      <c r="G666" s="21">
        <v>9.4064499999999995E-27</v>
      </c>
      <c r="H666" s="21">
        <v>0</v>
      </c>
      <c r="I666">
        <v>4.2930000000000003E-2</v>
      </c>
      <c r="J666">
        <v>4.2930000000000003E-2</v>
      </c>
    </row>
    <row r="667" spans="4:10" x14ac:dyDescent="0.25">
      <c r="D667">
        <v>44.398400000000002</v>
      </c>
      <c r="E667" s="21">
        <v>0</v>
      </c>
      <c r="F667" s="21">
        <v>1.37492E-18</v>
      </c>
      <c r="G667" s="21">
        <v>7.2898700000000006E-27</v>
      </c>
      <c r="H667" s="21">
        <v>0</v>
      </c>
      <c r="I667">
        <v>4.1759999999999999E-2</v>
      </c>
      <c r="J667">
        <v>4.1759999999999999E-2</v>
      </c>
    </row>
    <row r="668" spans="4:10" x14ac:dyDescent="0.25">
      <c r="D668">
        <v>44.465470000000003</v>
      </c>
      <c r="E668" s="21">
        <v>0</v>
      </c>
      <c r="F668" s="21">
        <v>1.15948E-18</v>
      </c>
      <c r="G668" s="21">
        <v>5.64653E-27</v>
      </c>
      <c r="H668" s="21">
        <v>0</v>
      </c>
      <c r="I668">
        <v>4.061E-2</v>
      </c>
      <c r="J668">
        <v>4.061E-2</v>
      </c>
    </row>
    <row r="669" spans="4:10" x14ac:dyDescent="0.25">
      <c r="D669">
        <v>44.532530000000001</v>
      </c>
      <c r="E669" s="21">
        <v>0</v>
      </c>
      <c r="F669" s="21">
        <v>9.7746400000000005E-19</v>
      </c>
      <c r="G669" s="21">
        <v>4.3713099999999999E-27</v>
      </c>
      <c r="H669" s="21">
        <v>0</v>
      </c>
      <c r="I669">
        <v>3.9489999999999997E-2</v>
      </c>
      <c r="J669">
        <v>3.9489999999999997E-2</v>
      </c>
    </row>
    <row r="670" spans="4:10" x14ac:dyDescent="0.25">
      <c r="D670">
        <v>44.599600000000002</v>
      </c>
      <c r="E670" s="21">
        <v>0</v>
      </c>
      <c r="F670" s="21">
        <v>8.2373299999999997E-19</v>
      </c>
      <c r="G670" s="21">
        <v>3.3822700000000002E-27</v>
      </c>
      <c r="H670" s="21">
        <v>0</v>
      </c>
      <c r="I670">
        <v>3.8399999999999997E-2</v>
      </c>
      <c r="J670">
        <v>3.8399999999999997E-2</v>
      </c>
    </row>
    <row r="671" spans="4:10" x14ac:dyDescent="0.25">
      <c r="D671">
        <v>44.666670000000003</v>
      </c>
      <c r="E671" s="21">
        <v>0</v>
      </c>
      <c r="F671" s="21">
        <v>6.9394000000000004E-19</v>
      </c>
      <c r="G671" s="21">
        <v>2.6156099999999999E-27</v>
      </c>
      <c r="H671" s="21">
        <v>0</v>
      </c>
      <c r="I671">
        <v>3.7330000000000002E-2</v>
      </c>
      <c r="J671">
        <v>3.7330000000000002E-2</v>
      </c>
    </row>
    <row r="672" spans="4:10" x14ac:dyDescent="0.25">
      <c r="D672">
        <v>44.733730000000001</v>
      </c>
      <c r="E672" s="21">
        <v>0</v>
      </c>
      <c r="F672" s="21">
        <v>5.8439499999999998E-19</v>
      </c>
      <c r="G672" s="21">
        <v>2.0216499999999999E-27</v>
      </c>
      <c r="H672" s="21">
        <v>0</v>
      </c>
      <c r="I672">
        <v>3.6299999999999999E-2</v>
      </c>
      <c r="J672">
        <v>3.6299999999999999E-2</v>
      </c>
    </row>
    <row r="673" spans="4:10" x14ac:dyDescent="0.25">
      <c r="D673">
        <v>44.800800000000002</v>
      </c>
      <c r="E673" s="21">
        <v>0</v>
      </c>
      <c r="F673" s="21">
        <v>4.9197099999999996E-19</v>
      </c>
      <c r="G673" s="21">
        <v>1.5617300000000001E-27</v>
      </c>
      <c r="H673" s="21">
        <v>0</v>
      </c>
      <c r="I673">
        <v>3.5279999999999999E-2</v>
      </c>
      <c r="J673">
        <v>3.5279999999999999E-2</v>
      </c>
    </row>
    <row r="674" spans="4:10" x14ac:dyDescent="0.25">
      <c r="D674">
        <v>44.867870000000003</v>
      </c>
      <c r="E674" s="21">
        <v>0</v>
      </c>
      <c r="F674" s="21">
        <v>4.1402099999999998E-19</v>
      </c>
      <c r="G674" s="21">
        <v>1.2057999999999999E-27</v>
      </c>
      <c r="H674" s="21">
        <v>0</v>
      </c>
      <c r="I674">
        <v>3.4299999999999997E-2</v>
      </c>
      <c r="J674">
        <v>3.4299999999999997E-2</v>
      </c>
    </row>
    <row r="675" spans="4:10" x14ac:dyDescent="0.25">
      <c r="D675">
        <v>44.934930000000001</v>
      </c>
      <c r="E675" s="21">
        <v>0</v>
      </c>
      <c r="F675" s="21">
        <v>3.48301E-19</v>
      </c>
      <c r="G675" s="21">
        <v>9.3048899999999996E-28</v>
      </c>
      <c r="H675" s="21">
        <v>0</v>
      </c>
      <c r="I675">
        <v>3.3329999999999999E-2</v>
      </c>
      <c r="J675">
        <v>3.3329999999999999E-2</v>
      </c>
    </row>
    <row r="676" spans="4:10" x14ac:dyDescent="0.25">
      <c r="D676">
        <v>45.002000000000002</v>
      </c>
      <c r="E676" s="21">
        <v>0</v>
      </c>
      <c r="F676" s="21">
        <v>2.9291200000000001E-19</v>
      </c>
      <c r="G676" s="21">
        <v>7.1765400000000001E-28</v>
      </c>
      <c r="H676" s="21">
        <v>0</v>
      </c>
      <c r="I676">
        <v>3.2390000000000002E-2</v>
      </c>
      <c r="J676">
        <v>3.2390000000000002E-2</v>
      </c>
    </row>
    <row r="677" spans="4:10" x14ac:dyDescent="0.25">
      <c r="D677">
        <v>45.069070000000004</v>
      </c>
      <c r="E677" s="21">
        <v>0</v>
      </c>
      <c r="F677" s="21">
        <v>2.4624500000000002E-19</v>
      </c>
      <c r="G677" s="21">
        <v>5.5320500000000003E-28</v>
      </c>
      <c r="H677" s="21">
        <v>0</v>
      </c>
      <c r="I677">
        <v>3.1480000000000001E-2</v>
      </c>
      <c r="J677">
        <v>3.1480000000000001E-2</v>
      </c>
    </row>
    <row r="678" spans="4:10" x14ac:dyDescent="0.25">
      <c r="D678">
        <v>45.136139999999997</v>
      </c>
      <c r="E678" s="21">
        <v>0</v>
      </c>
      <c r="F678" s="21">
        <v>2.06941E-19</v>
      </c>
      <c r="G678" s="21">
        <v>4.26212E-28</v>
      </c>
      <c r="H678" s="21">
        <v>0</v>
      </c>
      <c r="I678">
        <v>3.058E-2</v>
      </c>
      <c r="J678">
        <v>3.058E-2</v>
      </c>
    </row>
    <row r="679" spans="4:10" x14ac:dyDescent="0.25">
      <c r="D679">
        <v>45.203200000000002</v>
      </c>
      <c r="E679" s="21">
        <v>0</v>
      </c>
      <c r="F679" s="21">
        <v>1.7385100000000001E-19</v>
      </c>
      <c r="G679" s="21">
        <v>3.2819500000000001E-28</v>
      </c>
      <c r="H679" s="21">
        <v>0</v>
      </c>
      <c r="I679">
        <v>2.971E-2</v>
      </c>
      <c r="J679">
        <v>2.971E-2</v>
      </c>
    </row>
    <row r="680" spans="4:10" x14ac:dyDescent="0.25">
      <c r="D680">
        <v>45.270269999999996</v>
      </c>
      <c r="E680" s="21">
        <v>0</v>
      </c>
      <c r="F680" s="21">
        <v>1.46001E-19</v>
      </c>
      <c r="G680" s="21">
        <v>2.5258499999999998E-28</v>
      </c>
      <c r="H680" s="21">
        <v>0</v>
      </c>
      <c r="I680">
        <v>2.887E-2</v>
      </c>
      <c r="J680">
        <v>2.887E-2</v>
      </c>
    </row>
    <row r="681" spans="4:10" x14ac:dyDescent="0.25">
      <c r="D681">
        <v>45.337339999999998</v>
      </c>
      <c r="E681" s="21">
        <v>0</v>
      </c>
      <c r="F681" s="21">
        <v>1.2257000000000001E-19</v>
      </c>
      <c r="G681" s="21">
        <v>1.9428899999999999E-28</v>
      </c>
      <c r="H681" s="21">
        <v>0</v>
      </c>
      <c r="I681">
        <v>2.8039999999999999E-2</v>
      </c>
      <c r="J681">
        <v>2.8039999999999999E-2</v>
      </c>
    </row>
    <row r="682" spans="4:10" x14ac:dyDescent="0.25">
      <c r="D682">
        <v>45.404400000000003</v>
      </c>
      <c r="E682" s="21">
        <v>0</v>
      </c>
      <c r="F682" s="21">
        <v>1.02863E-19</v>
      </c>
      <c r="G682" s="21">
        <v>1.4936899999999999E-28</v>
      </c>
      <c r="H682" s="21">
        <v>0</v>
      </c>
      <c r="I682">
        <v>2.724E-2</v>
      </c>
      <c r="J682">
        <v>2.724E-2</v>
      </c>
    </row>
    <row r="683" spans="4:10" x14ac:dyDescent="0.25">
      <c r="D683">
        <v>45.471469999999997</v>
      </c>
      <c r="E683" s="21">
        <v>0</v>
      </c>
      <c r="F683" s="21">
        <v>8.6295299999999998E-20</v>
      </c>
      <c r="G683" s="21">
        <v>1.1477199999999999E-28</v>
      </c>
      <c r="H683" s="21">
        <v>0</v>
      </c>
      <c r="I683">
        <v>2.6450000000000001E-2</v>
      </c>
      <c r="J683">
        <v>2.6450000000000001E-2</v>
      </c>
    </row>
    <row r="684" spans="4:10" x14ac:dyDescent="0.25">
      <c r="D684">
        <v>45.538539999999998</v>
      </c>
      <c r="E684" s="21">
        <v>0</v>
      </c>
      <c r="F684" s="21">
        <v>7.2370699999999998E-20</v>
      </c>
      <c r="G684" s="21">
        <v>8.8141899999999996E-29</v>
      </c>
      <c r="H684" s="21">
        <v>0</v>
      </c>
      <c r="I684">
        <v>2.5690000000000001E-2</v>
      </c>
      <c r="J684">
        <v>2.5690000000000001E-2</v>
      </c>
    </row>
    <row r="685" spans="4:10" x14ac:dyDescent="0.25">
      <c r="D685">
        <v>45.605609999999999</v>
      </c>
      <c r="E685" s="21">
        <v>0</v>
      </c>
      <c r="F685" s="21">
        <v>6.0671899999999996E-20</v>
      </c>
      <c r="G685" s="21">
        <v>6.7654299999999996E-29</v>
      </c>
      <c r="H685" s="21">
        <v>0</v>
      </c>
      <c r="I685">
        <v>2.494E-2</v>
      </c>
      <c r="J685">
        <v>2.494E-2</v>
      </c>
    </row>
    <row r="686" spans="4:10" x14ac:dyDescent="0.25">
      <c r="D686">
        <v>45.672669999999997</v>
      </c>
      <c r="E686" s="21">
        <v>0</v>
      </c>
      <c r="F686" s="21">
        <v>5.08466E-20</v>
      </c>
      <c r="G686" s="21">
        <v>5.1901100000000001E-29</v>
      </c>
      <c r="H686" s="21">
        <v>0</v>
      </c>
      <c r="I686">
        <v>2.4219999999999998E-2</v>
      </c>
      <c r="J686">
        <v>2.4219999999999998E-2</v>
      </c>
    </row>
    <row r="687" spans="4:10" x14ac:dyDescent="0.25">
      <c r="D687">
        <v>45.739739999999998</v>
      </c>
      <c r="E687" s="21">
        <v>0</v>
      </c>
      <c r="F687" s="21">
        <v>4.2597600000000003E-20</v>
      </c>
      <c r="G687" s="21">
        <v>3.9794700000000002E-29</v>
      </c>
      <c r="H687" s="21">
        <v>0</v>
      </c>
      <c r="I687">
        <v>2.351E-2</v>
      </c>
      <c r="J687">
        <v>2.351E-2</v>
      </c>
    </row>
    <row r="688" spans="4:10" x14ac:dyDescent="0.25">
      <c r="D688">
        <v>45.806809999999999</v>
      </c>
      <c r="E688" s="21">
        <v>0</v>
      </c>
      <c r="F688" s="21">
        <v>3.5674500000000002E-20</v>
      </c>
      <c r="G688" s="21">
        <v>3.0495899999999999E-29</v>
      </c>
      <c r="H688" s="21">
        <v>0</v>
      </c>
      <c r="I688">
        <v>2.282E-2</v>
      </c>
      <c r="J688">
        <v>2.282E-2</v>
      </c>
    </row>
    <row r="689" spans="4:10" x14ac:dyDescent="0.25">
      <c r="D689">
        <v>45.873869999999997</v>
      </c>
      <c r="E689" s="21">
        <v>0</v>
      </c>
      <c r="F689" s="21">
        <v>2.9866200000000001E-20</v>
      </c>
      <c r="G689" s="21">
        <v>2.33574E-29</v>
      </c>
      <c r="H689" s="21">
        <v>0</v>
      </c>
      <c r="I689">
        <v>2.215E-2</v>
      </c>
      <c r="J689">
        <v>2.215E-2</v>
      </c>
    </row>
    <row r="690" spans="4:10" x14ac:dyDescent="0.25">
      <c r="D690">
        <v>45.940939999999998</v>
      </c>
      <c r="E690" s="21">
        <v>0</v>
      </c>
      <c r="F690" s="21">
        <v>2.4994899999999999E-20</v>
      </c>
      <c r="G690" s="21">
        <v>1.7880399999999999E-29</v>
      </c>
      <c r="H690" s="21">
        <v>0</v>
      </c>
      <c r="I690">
        <v>2.1499999999999998E-2</v>
      </c>
      <c r="J690">
        <v>2.1499999999999998E-2</v>
      </c>
    </row>
    <row r="691" spans="4:10" x14ac:dyDescent="0.25">
      <c r="D691">
        <v>46.008009999999999</v>
      </c>
      <c r="E691" s="21">
        <v>0</v>
      </c>
      <c r="F691" s="21">
        <v>2.0910899999999999E-20</v>
      </c>
      <c r="G691" s="21">
        <v>1.3680300000000001E-29</v>
      </c>
      <c r="H691" s="21">
        <v>0</v>
      </c>
      <c r="I691">
        <v>2.087E-2</v>
      </c>
      <c r="J691">
        <v>2.087E-2</v>
      </c>
    </row>
    <row r="692" spans="4:10" x14ac:dyDescent="0.25">
      <c r="D692">
        <v>46.07508</v>
      </c>
      <c r="E692" s="21">
        <v>0</v>
      </c>
      <c r="F692" s="21">
        <v>1.7488100000000001E-20</v>
      </c>
      <c r="G692" s="21">
        <v>1.04613E-29</v>
      </c>
      <c r="H692" s="21">
        <v>0</v>
      </c>
      <c r="I692">
        <v>2.0250000000000001E-2</v>
      </c>
      <c r="J692">
        <v>2.0250000000000001E-2</v>
      </c>
    </row>
    <row r="693" spans="4:10" x14ac:dyDescent="0.25">
      <c r="D693">
        <v>46.142139999999998</v>
      </c>
      <c r="E693" s="21">
        <v>0</v>
      </c>
      <c r="F693" s="21">
        <v>1.4620500000000001E-20</v>
      </c>
      <c r="G693" s="21">
        <v>7.9953800000000003E-30</v>
      </c>
      <c r="H693" s="21">
        <v>0</v>
      </c>
      <c r="I693">
        <v>1.9650000000000001E-2</v>
      </c>
      <c r="J693">
        <v>1.9650000000000001E-2</v>
      </c>
    </row>
    <row r="694" spans="4:10" x14ac:dyDescent="0.25">
      <c r="D694">
        <v>46.209209999999999</v>
      </c>
      <c r="E694" s="21">
        <v>0</v>
      </c>
      <c r="F694" s="21">
        <v>1.22188E-20</v>
      </c>
      <c r="G694" s="21">
        <v>6.1074700000000001E-30</v>
      </c>
      <c r="H694" s="21">
        <v>0</v>
      </c>
      <c r="I694">
        <v>1.9060000000000001E-2</v>
      </c>
      <c r="J694">
        <v>1.9060000000000001E-2</v>
      </c>
    </row>
    <row r="695" spans="4:10" x14ac:dyDescent="0.25">
      <c r="D695">
        <v>46.27628</v>
      </c>
      <c r="E695" s="21">
        <v>0</v>
      </c>
      <c r="F695" s="21">
        <v>1.02082E-20</v>
      </c>
      <c r="G695" s="21">
        <v>4.6628599999999999E-30</v>
      </c>
      <c r="H695" s="21">
        <v>0</v>
      </c>
      <c r="I695">
        <v>1.8489999999999999E-2</v>
      </c>
      <c r="J695">
        <v>1.8489999999999999E-2</v>
      </c>
    </row>
    <row r="696" spans="4:10" x14ac:dyDescent="0.25">
      <c r="D696">
        <v>46.343339999999998</v>
      </c>
      <c r="E696" s="21">
        <v>0</v>
      </c>
      <c r="F696" s="21">
        <v>8.52539E-21</v>
      </c>
      <c r="G696" s="21">
        <v>3.5580299999999997E-30</v>
      </c>
      <c r="H696" s="21">
        <v>0</v>
      </c>
      <c r="I696">
        <v>1.7940000000000001E-2</v>
      </c>
      <c r="J696">
        <v>1.7940000000000001E-2</v>
      </c>
    </row>
    <row r="697" spans="4:10" x14ac:dyDescent="0.25">
      <c r="D697">
        <v>46.410409999999999</v>
      </c>
      <c r="E697" s="21">
        <v>0</v>
      </c>
      <c r="F697" s="21">
        <v>7.11755E-21</v>
      </c>
      <c r="G697" s="21">
        <v>2.7135400000000001E-30</v>
      </c>
      <c r="H697" s="21">
        <v>0</v>
      </c>
      <c r="I697">
        <v>1.7399999999999999E-2</v>
      </c>
      <c r="J697">
        <v>1.7399999999999999E-2</v>
      </c>
    </row>
    <row r="698" spans="4:10" x14ac:dyDescent="0.25">
      <c r="D698">
        <v>46.47748</v>
      </c>
      <c r="E698" s="21">
        <v>0</v>
      </c>
      <c r="F698" s="21">
        <v>5.9401299999999998E-21</v>
      </c>
      <c r="G698" s="21">
        <v>2.0683800000000001E-30</v>
      </c>
      <c r="H698" s="21">
        <v>0</v>
      </c>
      <c r="I698">
        <v>1.6879999999999999E-2</v>
      </c>
      <c r="J698">
        <v>1.6879999999999999E-2</v>
      </c>
    </row>
    <row r="699" spans="4:10" x14ac:dyDescent="0.25">
      <c r="D699">
        <v>46.544539999999998</v>
      </c>
      <c r="E699" s="21">
        <v>0</v>
      </c>
      <c r="F699" s="21">
        <v>4.9557600000000002E-21</v>
      </c>
      <c r="G699" s="21">
        <v>1.5757599999999999E-30</v>
      </c>
      <c r="H699" s="21">
        <v>0</v>
      </c>
      <c r="I699">
        <v>1.6369999999999999E-2</v>
      </c>
      <c r="J699">
        <v>1.6369999999999999E-2</v>
      </c>
    </row>
    <row r="700" spans="4:10" x14ac:dyDescent="0.25">
      <c r="D700">
        <v>46.611609999999999</v>
      </c>
      <c r="E700" s="21">
        <v>0</v>
      </c>
      <c r="F700" s="21">
        <v>4.13309E-21</v>
      </c>
      <c r="G700" s="21">
        <v>1.1998299999999999E-30</v>
      </c>
      <c r="H700" s="21">
        <v>0</v>
      </c>
      <c r="I700">
        <v>1.5869999999999999E-2</v>
      </c>
      <c r="J700">
        <v>1.5869999999999999E-2</v>
      </c>
    </row>
    <row r="701" spans="4:10" x14ac:dyDescent="0.25">
      <c r="D701">
        <v>46.67868</v>
      </c>
      <c r="E701" s="21">
        <v>0</v>
      </c>
      <c r="F701" s="21">
        <v>3.4457799999999997E-21</v>
      </c>
      <c r="G701" s="21">
        <v>9.1309600000000007E-31</v>
      </c>
      <c r="H701" s="21">
        <v>0</v>
      </c>
      <c r="I701">
        <v>1.5389999999999999E-2</v>
      </c>
      <c r="J701">
        <v>1.5389999999999999E-2</v>
      </c>
    </row>
    <row r="702" spans="4:10" x14ac:dyDescent="0.25">
      <c r="D702">
        <v>46.745750000000001</v>
      </c>
      <c r="E702" s="21">
        <v>0</v>
      </c>
      <c r="F702" s="21">
        <v>2.8717799999999998E-21</v>
      </c>
      <c r="G702" s="21">
        <v>6.9451399999999999E-31</v>
      </c>
      <c r="H702" s="21">
        <v>0</v>
      </c>
      <c r="I702">
        <v>1.4919999999999999E-2</v>
      </c>
      <c r="J702">
        <v>1.4919999999999999E-2</v>
      </c>
    </row>
    <row r="703" spans="4:10" x14ac:dyDescent="0.25">
      <c r="D703">
        <v>46.812809999999999</v>
      </c>
      <c r="E703" s="21">
        <v>0</v>
      </c>
      <c r="F703" s="21">
        <v>2.3925600000000001E-21</v>
      </c>
      <c r="G703" s="21">
        <v>5.2797499999999997E-31</v>
      </c>
      <c r="H703" s="21">
        <v>0</v>
      </c>
      <c r="I703">
        <v>1.4460000000000001E-2</v>
      </c>
      <c r="J703">
        <v>1.4460000000000001E-2</v>
      </c>
    </row>
    <row r="704" spans="4:10" x14ac:dyDescent="0.25">
      <c r="D704">
        <v>46.87988</v>
      </c>
      <c r="E704" s="21">
        <v>0</v>
      </c>
      <c r="F704" s="21">
        <v>1.9926199999999999E-21</v>
      </c>
      <c r="G704" s="21">
        <v>4.0115599999999997E-31</v>
      </c>
      <c r="H704" s="21">
        <v>0</v>
      </c>
      <c r="I704">
        <v>1.4019999999999999E-2</v>
      </c>
      <c r="J704">
        <v>1.4019999999999999E-2</v>
      </c>
    </row>
    <row r="705" spans="4:10" x14ac:dyDescent="0.25">
      <c r="D705">
        <v>46.946950000000001</v>
      </c>
      <c r="E705" s="21">
        <v>0</v>
      </c>
      <c r="F705" s="21">
        <v>1.65895E-21</v>
      </c>
      <c r="G705" s="21">
        <v>3.0463600000000001E-31</v>
      </c>
      <c r="H705" s="21">
        <v>0</v>
      </c>
      <c r="I705">
        <v>1.359E-2</v>
      </c>
      <c r="J705">
        <v>1.359E-2</v>
      </c>
    </row>
    <row r="706" spans="4:10" x14ac:dyDescent="0.25">
      <c r="D706">
        <v>47.014009999999999</v>
      </c>
      <c r="E706" s="21">
        <v>0</v>
      </c>
      <c r="F706" s="21">
        <v>1.3806800000000001E-21</v>
      </c>
      <c r="G706" s="21">
        <v>2.3121499999999999E-31</v>
      </c>
      <c r="H706" s="21">
        <v>0</v>
      </c>
      <c r="I706">
        <v>1.3169999999999999E-2</v>
      </c>
      <c r="J706">
        <v>1.3169999999999999E-2</v>
      </c>
    </row>
    <row r="707" spans="4:10" x14ac:dyDescent="0.25">
      <c r="D707">
        <v>47.08108</v>
      </c>
      <c r="E707" s="21">
        <v>0</v>
      </c>
      <c r="F707" s="21">
        <v>1.14869E-21</v>
      </c>
      <c r="G707" s="21">
        <v>1.7539599999999999E-31</v>
      </c>
      <c r="H707" s="21">
        <v>0</v>
      </c>
      <c r="I707">
        <v>1.2760000000000001E-2</v>
      </c>
      <c r="J707">
        <v>1.2760000000000001E-2</v>
      </c>
    </row>
    <row r="708" spans="4:10" x14ac:dyDescent="0.25">
      <c r="D708">
        <v>47.148150000000001</v>
      </c>
      <c r="E708" s="21">
        <v>0</v>
      </c>
      <c r="F708" s="21">
        <v>9.5534600000000001E-22</v>
      </c>
      <c r="G708" s="21">
        <v>1.32981E-31</v>
      </c>
      <c r="H708" s="21">
        <v>0</v>
      </c>
      <c r="I708">
        <v>1.2370000000000001E-2</v>
      </c>
      <c r="J708">
        <v>1.2370000000000001E-2</v>
      </c>
    </row>
    <row r="709" spans="4:10" x14ac:dyDescent="0.25">
      <c r="D709">
        <v>47.215220000000002</v>
      </c>
      <c r="E709" s="21">
        <v>0</v>
      </c>
      <c r="F709" s="21">
        <v>7.9427E-22</v>
      </c>
      <c r="G709" s="21">
        <v>1.00769E-31</v>
      </c>
      <c r="H709" s="21">
        <v>0</v>
      </c>
      <c r="I709">
        <v>1.1979999999999999E-2</v>
      </c>
      <c r="J709">
        <v>1.1979999999999999E-2</v>
      </c>
    </row>
    <row r="710" spans="4:10" x14ac:dyDescent="0.25">
      <c r="D710">
        <v>47.28228</v>
      </c>
      <c r="E710" s="21">
        <v>0</v>
      </c>
      <c r="F710" s="21">
        <v>6.6012299999999998E-22</v>
      </c>
      <c r="G710" s="21">
        <v>7.63194E-32</v>
      </c>
      <c r="H710" s="21">
        <v>0</v>
      </c>
      <c r="I710">
        <v>1.1610000000000001E-2</v>
      </c>
      <c r="J710">
        <v>1.1610000000000001E-2</v>
      </c>
    </row>
    <row r="711" spans="4:10" x14ac:dyDescent="0.25">
      <c r="D711">
        <v>47.349350000000001</v>
      </c>
      <c r="E711" s="21">
        <v>0</v>
      </c>
      <c r="F711" s="21">
        <v>5.4844200000000003E-22</v>
      </c>
      <c r="G711" s="21">
        <v>5.7770800000000001E-32</v>
      </c>
      <c r="H711" s="21">
        <v>0</v>
      </c>
      <c r="I711">
        <v>1.124E-2</v>
      </c>
      <c r="J711">
        <v>1.124E-2</v>
      </c>
    </row>
    <row r="712" spans="4:10" x14ac:dyDescent="0.25">
      <c r="D712">
        <v>47.416420000000002</v>
      </c>
      <c r="E712" s="21">
        <v>0</v>
      </c>
      <c r="F712" s="21">
        <v>4.5549800000000001E-22</v>
      </c>
      <c r="G712" s="21">
        <v>4.3706899999999999E-32</v>
      </c>
      <c r="H712" s="21">
        <v>0</v>
      </c>
      <c r="I712">
        <v>1.089E-2</v>
      </c>
      <c r="J712">
        <v>1.089E-2</v>
      </c>
    </row>
    <row r="713" spans="4:10" x14ac:dyDescent="0.25">
      <c r="D713">
        <v>47.48348</v>
      </c>
      <c r="E713" s="21">
        <v>0</v>
      </c>
      <c r="F713" s="21">
        <v>3.7817300000000001E-22</v>
      </c>
      <c r="G713" s="21">
        <v>3.30491E-32</v>
      </c>
      <c r="H713" s="21">
        <v>0</v>
      </c>
      <c r="I713">
        <v>1.055E-2</v>
      </c>
      <c r="J713">
        <v>1.055E-2</v>
      </c>
    </row>
    <row r="714" spans="4:10" x14ac:dyDescent="0.25">
      <c r="D714">
        <v>47.550550000000001</v>
      </c>
      <c r="E714" s="21">
        <v>0</v>
      </c>
      <c r="F714" s="21">
        <v>3.1386599999999998E-22</v>
      </c>
      <c r="G714" s="21">
        <v>2.49768E-32</v>
      </c>
      <c r="H714" s="21">
        <v>0</v>
      </c>
      <c r="I714">
        <v>1.022E-2</v>
      </c>
      <c r="J714">
        <v>1.022E-2</v>
      </c>
    </row>
    <row r="715" spans="4:10" x14ac:dyDescent="0.25">
      <c r="D715">
        <v>47.617620000000002</v>
      </c>
      <c r="E715" s="21">
        <v>0</v>
      </c>
      <c r="F715" s="21">
        <v>2.6040400000000001E-22</v>
      </c>
      <c r="G715" s="21">
        <v>1.88661E-32</v>
      </c>
      <c r="H715" s="21">
        <v>0</v>
      </c>
      <c r="I715">
        <v>9.8899999999999995E-3</v>
      </c>
      <c r="J715">
        <v>9.8899999999999995E-3</v>
      </c>
    </row>
    <row r="716" spans="4:10" x14ac:dyDescent="0.25">
      <c r="D716">
        <v>47.68468</v>
      </c>
      <c r="E716" s="21">
        <v>0</v>
      </c>
      <c r="F716" s="21">
        <v>2.1597299999999999E-22</v>
      </c>
      <c r="G716" s="21">
        <v>1.42428E-32</v>
      </c>
      <c r="H716" s="21">
        <v>0</v>
      </c>
      <c r="I716">
        <v>9.58E-3</v>
      </c>
      <c r="J716">
        <v>9.58E-3</v>
      </c>
    </row>
    <row r="717" spans="4:10" x14ac:dyDescent="0.25">
      <c r="D717">
        <v>47.751750000000001</v>
      </c>
      <c r="E717" s="21">
        <v>0</v>
      </c>
      <c r="F717" s="21">
        <v>1.7906099999999999E-22</v>
      </c>
      <c r="G717" s="21">
        <v>1.07467E-32</v>
      </c>
      <c r="H717" s="21">
        <v>0</v>
      </c>
      <c r="I717">
        <v>9.2700000000000005E-3</v>
      </c>
      <c r="J717">
        <v>9.2700000000000005E-3</v>
      </c>
    </row>
    <row r="718" spans="4:10" x14ac:dyDescent="0.25">
      <c r="D718">
        <v>47.818820000000002</v>
      </c>
      <c r="E718" s="21">
        <v>0</v>
      </c>
      <c r="F718" s="21">
        <v>1.48406E-22</v>
      </c>
      <c r="G718" s="21">
        <v>8.1044300000000003E-33</v>
      </c>
      <c r="H718" s="21">
        <v>0</v>
      </c>
      <c r="I718">
        <v>8.9800000000000001E-3</v>
      </c>
      <c r="J718">
        <v>8.9800000000000001E-3</v>
      </c>
    </row>
    <row r="719" spans="4:10" x14ac:dyDescent="0.25">
      <c r="D719">
        <v>47.885890000000003</v>
      </c>
      <c r="E719" s="21">
        <v>0</v>
      </c>
      <c r="F719" s="21">
        <v>1.22957E-22</v>
      </c>
      <c r="G719" s="21">
        <v>6.10855E-33</v>
      </c>
      <c r="H719" s="21">
        <v>0</v>
      </c>
      <c r="I719">
        <v>8.6899999999999998E-3</v>
      </c>
      <c r="J719">
        <v>8.6899999999999998E-3</v>
      </c>
    </row>
    <row r="720" spans="4:10" x14ac:dyDescent="0.25">
      <c r="D720">
        <v>47.952950000000001</v>
      </c>
      <c r="E720" s="21">
        <v>0</v>
      </c>
      <c r="F720" s="21">
        <v>1.01836E-22</v>
      </c>
      <c r="G720" s="21">
        <v>4.6017399999999999E-33</v>
      </c>
      <c r="H720" s="21">
        <v>0</v>
      </c>
      <c r="I720">
        <v>8.4100000000000008E-3</v>
      </c>
      <c r="J720">
        <v>8.4100000000000008E-3</v>
      </c>
    </row>
    <row r="721" spans="4:10" x14ac:dyDescent="0.25">
      <c r="D721">
        <v>48.020020000000002</v>
      </c>
      <c r="E721" s="21">
        <v>0</v>
      </c>
      <c r="F721" s="21">
        <v>8.4314199999999995E-23</v>
      </c>
      <c r="G721" s="21">
        <v>3.4647599999999999E-33</v>
      </c>
      <c r="H721" s="21">
        <v>0</v>
      </c>
      <c r="I721">
        <v>8.1399999999999997E-3</v>
      </c>
      <c r="J721">
        <v>8.1399999999999997E-3</v>
      </c>
    </row>
    <row r="722" spans="4:10" x14ac:dyDescent="0.25">
      <c r="D722">
        <v>48.087090000000003</v>
      </c>
      <c r="E722" s="21">
        <v>0</v>
      </c>
      <c r="F722" s="21">
        <v>6.9782899999999998E-23</v>
      </c>
      <c r="G722" s="21">
        <v>2.60731E-33</v>
      </c>
      <c r="H722" s="21">
        <v>0</v>
      </c>
      <c r="I722">
        <v>7.8799999999999999E-3</v>
      </c>
      <c r="J722">
        <v>7.8799999999999999E-3</v>
      </c>
    </row>
    <row r="723" spans="4:10" x14ac:dyDescent="0.25">
      <c r="D723">
        <v>48.154150000000001</v>
      </c>
      <c r="E723" s="21">
        <v>0</v>
      </c>
      <c r="F723" s="21">
        <v>5.7735900000000003E-23</v>
      </c>
      <c r="G723" s="21">
        <v>1.9609999999999999E-33</v>
      </c>
      <c r="H723" s="21">
        <v>0</v>
      </c>
      <c r="I723">
        <v>7.62E-3</v>
      </c>
      <c r="J723">
        <v>7.62E-3</v>
      </c>
    </row>
    <row r="724" spans="4:10" x14ac:dyDescent="0.25">
      <c r="D724">
        <v>48.221220000000002</v>
      </c>
      <c r="E724" s="21">
        <v>0</v>
      </c>
      <c r="F724" s="21">
        <v>4.7752100000000001E-23</v>
      </c>
      <c r="G724" s="21">
        <v>1.4741199999999999E-33</v>
      </c>
      <c r="H724" s="21">
        <v>0</v>
      </c>
      <c r="I724">
        <v>7.3800000000000003E-3</v>
      </c>
      <c r="J724">
        <v>7.3800000000000003E-3</v>
      </c>
    </row>
    <row r="725" spans="4:10" x14ac:dyDescent="0.25">
      <c r="D725">
        <v>48.288290000000003</v>
      </c>
      <c r="E725" s="21">
        <v>0</v>
      </c>
      <c r="F725" s="21">
        <v>3.9481000000000002E-23</v>
      </c>
      <c r="G725" s="21">
        <v>1.1075300000000001E-33</v>
      </c>
      <c r="H725" s="21">
        <v>0</v>
      </c>
      <c r="I725">
        <v>7.1399999999999996E-3</v>
      </c>
      <c r="J725">
        <v>7.1399999999999996E-3</v>
      </c>
    </row>
    <row r="726" spans="4:10" x14ac:dyDescent="0.25">
      <c r="D726">
        <v>48.355359999999997</v>
      </c>
      <c r="E726" s="21">
        <v>0</v>
      </c>
      <c r="F726" s="21">
        <v>3.2631200000000002E-23</v>
      </c>
      <c r="G726" s="21">
        <v>8.3165799999999996E-34</v>
      </c>
      <c r="H726" s="21">
        <v>0</v>
      </c>
      <c r="I726">
        <v>6.8999999999999999E-3</v>
      </c>
      <c r="J726">
        <v>6.8999999999999999E-3</v>
      </c>
    </row>
    <row r="727" spans="4:10" x14ac:dyDescent="0.25">
      <c r="D727">
        <v>48.422420000000002</v>
      </c>
      <c r="E727" s="21">
        <v>0</v>
      </c>
      <c r="F727" s="21">
        <v>2.6960500000000002E-23</v>
      </c>
      <c r="G727" s="21">
        <v>6.2416900000000002E-34</v>
      </c>
      <c r="H727" s="21">
        <v>0</v>
      </c>
      <c r="I727">
        <v>6.6800000000000002E-3</v>
      </c>
      <c r="J727">
        <v>6.6800000000000002E-3</v>
      </c>
    </row>
    <row r="728" spans="4:10" x14ac:dyDescent="0.25">
      <c r="D728">
        <v>48.489490000000004</v>
      </c>
      <c r="E728" s="21">
        <v>0</v>
      </c>
      <c r="F728" s="21">
        <v>2.2267499999999999E-23</v>
      </c>
      <c r="G728" s="21">
        <v>4.6819599999999997E-34</v>
      </c>
      <c r="H728" s="21">
        <v>0</v>
      </c>
      <c r="I728">
        <v>6.4599999999999996E-3</v>
      </c>
      <c r="J728">
        <v>6.4599999999999996E-3</v>
      </c>
    </row>
    <row r="729" spans="4:10" x14ac:dyDescent="0.25">
      <c r="D729">
        <v>48.556559999999998</v>
      </c>
      <c r="E729" s="21">
        <v>0</v>
      </c>
      <c r="F729" s="21">
        <v>1.8385000000000001E-23</v>
      </c>
      <c r="G729" s="21">
        <v>3.51011E-34</v>
      </c>
      <c r="H729" s="21">
        <v>0</v>
      </c>
      <c r="I729">
        <v>6.2500000000000003E-3</v>
      </c>
      <c r="J729">
        <v>6.2500000000000003E-3</v>
      </c>
    </row>
    <row r="730" spans="4:10" x14ac:dyDescent="0.25">
      <c r="D730">
        <v>48.623620000000003</v>
      </c>
      <c r="E730" s="21">
        <v>0</v>
      </c>
      <c r="F730" s="21">
        <v>1.5174199999999999E-23</v>
      </c>
      <c r="G730" s="21">
        <v>2.63015E-34</v>
      </c>
      <c r="H730" s="21">
        <v>0</v>
      </c>
      <c r="I730">
        <v>6.0400000000000002E-3</v>
      </c>
      <c r="J730">
        <v>6.0400000000000002E-3</v>
      </c>
    </row>
    <row r="731" spans="4:10" x14ac:dyDescent="0.25">
      <c r="D731">
        <v>48.690689999999996</v>
      </c>
      <c r="E731" s="21">
        <v>0</v>
      </c>
      <c r="F731" s="21">
        <v>1.25198E-23</v>
      </c>
      <c r="G731" s="21">
        <v>1.9697399999999999E-34</v>
      </c>
      <c r="H731" s="21">
        <v>0</v>
      </c>
      <c r="I731">
        <v>5.8399999999999997E-3</v>
      </c>
      <c r="J731">
        <v>5.8399999999999997E-3</v>
      </c>
    </row>
    <row r="732" spans="4:10" x14ac:dyDescent="0.25">
      <c r="D732">
        <v>48.757759999999998</v>
      </c>
      <c r="E732" s="21">
        <v>0</v>
      </c>
      <c r="F732" s="21">
        <v>1.0326200000000001E-23</v>
      </c>
      <c r="G732" s="21">
        <v>1.4743700000000001E-34</v>
      </c>
      <c r="H732" s="21">
        <v>0</v>
      </c>
      <c r="I732">
        <v>5.6499999999999996E-3</v>
      </c>
      <c r="J732">
        <v>5.6499999999999996E-3</v>
      </c>
    </row>
    <row r="733" spans="4:10" x14ac:dyDescent="0.25">
      <c r="D733">
        <v>48.824820000000003</v>
      </c>
      <c r="E733" s="21">
        <v>0</v>
      </c>
      <c r="F733" s="21">
        <v>8.5139E-24</v>
      </c>
      <c r="G733" s="21">
        <v>1.1029899999999999E-34</v>
      </c>
      <c r="H733" s="21">
        <v>0</v>
      </c>
      <c r="I733">
        <v>5.4599999999999996E-3</v>
      </c>
      <c r="J733">
        <v>5.4599999999999996E-3</v>
      </c>
    </row>
    <row r="734" spans="4:10" x14ac:dyDescent="0.25">
      <c r="D734">
        <v>48.891889999999997</v>
      </c>
      <c r="E734" s="21">
        <v>0</v>
      </c>
      <c r="F734" s="21">
        <v>7.0172599999999996E-24</v>
      </c>
      <c r="G734" s="21">
        <v>8.2470999999999997E-35</v>
      </c>
      <c r="H734" s="21">
        <v>0</v>
      </c>
      <c r="I734">
        <v>5.28E-3</v>
      </c>
      <c r="J734">
        <v>5.28E-3</v>
      </c>
    </row>
    <row r="735" spans="4:10" x14ac:dyDescent="0.25">
      <c r="D735">
        <v>48.958959999999998</v>
      </c>
      <c r="E735" s="21">
        <v>0</v>
      </c>
      <c r="F735" s="21">
        <v>5.7817099999999996E-24</v>
      </c>
      <c r="G735" s="21">
        <v>6.16312E-35</v>
      </c>
      <c r="H735" s="21">
        <v>0</v>
      </c>
      <c r="I735">
        <v>5.1000000000000004E-3</v>
      </c>
      <c r="J735">
        <v>5.1000000000000004E-3</v>
      </c>
    </row>
    <row r="736" spans="4:10" x14ac:dyDescent="0.25">
      <c r="D736">
        <v>49.026029999999999</v>
      </c>
      <c r="E736" s="21">
        <v>0</v>
      </c>
      <c r="F736" s="21">
        <v>4.76205E-24</v>
      </c>
      <c r="G736" s="21">
        <v>4.6032799999999998E-35</v>
      </c>
      <c r="H736" s="21">
        <v>0</v>
      </c>
      <c r="I736">
        <v>4.9300000000000004E-3</v>
      </c>
      <c r="J736">
        <v>4.9300000000000004E-3</v>
      </c>
    </row>
    <row r="737" spans="4:10" x14ac:dyDescent="0.25">
      <c r="D737">
        <v>49.093089999999997</v>
      </c>
      <c r="E737" s="21">
        <v>0</v>
      </c>
      <c r="F737" s="21">
        <v>3.9208599999999999E-24</v>
      </c>
      <c r="G737" s="21">
        <v>3.43639E-35</v>
      </c>
      <c r="H737" s="21">
        <v>0</v>
      </c>
      <c r="I737">
        <v>4.7600000000000003E-3</v>
      </c>
      <c r="J737">
        <v>4.7600000000000003E-3</v>
      </c>
    </row>
    <row r="738" spans="4:10" x14ac:dyDescent="0.25">
      <c r="D738">
        <v>49.160159999999998</v>
      </c>
      <c r="E738" s="21">
        <v>0</v>
      </c>
      <c r="F738" s="21">
        <v>3.2271400000000001E-24</v>
      </c>
      <c r="G738" s="21">
        <v>2.5639199999999999E-35</v>
      </c>
      <c r="H738" s="21">
        <v>0</v>
      </c>
      <c r="I738">
        <v>4.5999999999999999E-3</v>
      </c>
      <c r="J738">
        <v>4.5999999999999999E-3</v>
      </c>
    </row>
    <row r="739" spans="4:10" x14ac:dyDescent="0.25">
      <c r="D739">
        <v>49.227229999999999</v>
      </c>
      <c r="E739" s="21">
        <v>0</v>
      </c>
      <c r="F739" s="21">
        <v>2.6552299999999998E-24</v>
      </c>
      <c r="G739" s="21">
        <v>1.91194E-35</v>
      </c>
      <c r="H739" s="21">
        <v>0</v>
      </c>
      <c r="I739">
        <v>4.45E-3</v>
      </c>
      <c r="J739">
        <v>4.45E-3</v>
      </c>
    </row>
    <row r="740" spans="4:10" x14ac:dyDescent="0.25">
      <c r="D740">
        <v>49.294289999999997</v>
      </c>
      <c r="E740">
        <v>0</v>
      </c>
      <c r="F740" s="21">
        <v>2.18393E-24</v>
      </c>
      <c r="G740" s="21">
        <v>1.42499E-35</v>
      </c>
      <c r="H740" s="21">
        <v>0</v>
      </c>
      <c r="I740">
        <v>4.3E-3</v>
      </c>
      <c r="J740">
        <v>4.3E-3</v>
      </c>
    </row>
    <row r="741" spans="4:10" x14ac:dyDescent="0.25">
      <c r="D741">
        <v>49.361359999999998</v>
      </c>
      <c r="E741">
        <v>0</v>
      </c>
      <c r="F741" s="21">
        <v>1.7956499999999999E-24</v>
      </c>
      <c r="G741" s="21">
        <v>1.0615E-35</v>
      </c>
      <c r="H741" s="21">
        <v>0</v>
      </c>
      <c r="I741">
        <v>4.15E-3</v>
      </c>
      <c r="J741">
        <v>4.15E-3</v>
      </c>
    </row>
    <row r="742" spans="4:10" x14ac:dyDescent="0.25">
      <c r="D742">
        <v>49.428429999999999</v>
      </c>
      <c r="E742">
        <v>0</v>
      </c>
      <c r="F742" s="21">
        <v>1.47589E-24</v>
      </c>
      <c r="G742" s="21">
        <v>7.9029999999999995E-36</v>
      </c>
      <c r="H742" s="21">
        <v>0</v>
      </c>
      <c r="I742">
        <v>4.0099999999999997E-3</v>
      </c>
      <c r="J742">
        <v>4.0099999999999997E-3</v>
      </c>
    </row>
    <row r="743" spans="4:10" x14ac:dyDescent="0.25">
      <c r="D743">
        <v>49.4955</v>
      </c>
      <c r="E743">
        <v>0</v>
      </c>
      <c r="F743" s="21">
        <v>1.21266E-24</v>
      </c>
      <c r="G743" s="21">
        <v>5.8807499999999998E-36</v>
      </c>
      <c r="H743" s="21">
        <v>0</v>
      </c>
      <c r="I743">
        <v>3.8700000000000002E-3</v>
      </c>
      <c r="J743">
        <v>3.8700000000000002E-3</v>
      </c>
    </row>
    <row r="744" spans="4:10" x14ac:dyDescent="0.25">
      <c r="D744">
        <v>49.562559999999998</v>
      </c>
      <c r="E744">
        <v>0</v>
      </c>
      <c r="F744" s="21">
        <v>9.96024E-25</v>
      </c>
      <c r="G744" s="21">
        <v>4.3736299999999998E-36</v>
      </c>
      <c r="H744" s="21">
        <v>0</v>
      </c>
      <c r="I744">
        <v>3.7399999999999998E-3</v>
      </c>
      <c r="J744">
        <v>3.7399999999999998E-3</v>
      </c>
    </row>
    <row r="745" spans="4:10" x14ac:dyDescent="0.25">
      <c r="D745">
        <v>49.629629999999999</v>
      </c>
      <c r="E745">
        <v>0</v>
      </c>
      <c r="F745" s="21">
        <v>8.17808E-25</v>
      </c>
      <c r="G745" s="21">
        <v>3.25101E-36</v>
      </c>
      <c r="H745" s="21">
        <v>0</v>
      </c>
      <c r="I745">
        <v>3.6099999999999999E-3</v>
      </c>
      <c r="J745">
        <v>3.6099999999999999E-3</v>
      </c>
    </row>
    <row r="746" spans="4:10" x14ac:dyDescent="0.25">
      <c r="D746">
        <v>49.6967</v>
      </c>
      <c r="E746">
        <v>0</v>
      </c>
      <c r="F746" s="21">
        <v>6.7124599999999997E-25</v>
      </c>
      <c r="G746" s="21">
        <v>2.4152500000000001E-36</v>
      </c>
      <c r="H746" s="21">
        <v>0</v>
      </c>
      <c r="I746">
        <v>3.49E-3</v>
      </c>
      <c r="J746">
        <v>3.49E-3</v>
      </c>
    </row>
    <row r="747" spans="4:10" x14ac:dyDescent="0.25">
      <c r="D747">
        <v>49.763759999999998</v>
      </c>
      <c r="E747">
        <v>0</v>
      </c>
      <c r="F747" s="21">
        <v>5.5075900000000003E-25</v>
      </c>
      <c r="G747" s="21">
        <v>1.7933900000000001E-36</v>
      </c>
      <c r="H747" s="21">
        <v>0</v>
      </c>
      <c r="I747">
        <v>3.3700000000000002E-3</v>
      </c>
      <c r="J747">
        <v>3.3700000000000002E-3</v>
      </c>
    </row>
    <row r="748" spans="4:10" x14ac:dyDescent="0.25">
      <c r="D748">
        <v>49.830829999999999</v>
      </c>
      <c r="E748">
        <v>0</v>
      </c>
      <c r="F748" s="21">
        <v>4.5174200000000003E-25</v>
      </c>
      <c r="G748" s="21">
        <v>1.33093E-36</v>
      </c>
      <c r="H748" s="21">
        <v>0</v>
      </c>
      <c r="I748">
        <v>3.2499999999999999E-3</v>
      </c>
      <c r="J748">
        <v>3.2499999999999999E-3</v>
      </c>
    </row>
    <row r="749" spans="4:10" x14ac:dyDescent="0.25">
      <c r="D749">
        <v>49.8979</v>
      </c>
      <c r="E749">
        <v>0</v>
      </c>
      <c r="F749" s="21">
        <v>3.70398E-25</v>
      </c>
      <c r="G749" s="21">
        <v>9.8719200000000002E-37</v>
      </c>
      <c r="H749" s="21">
        <v>0</v>
      </c>
      <c r="I749">
        <v>3.14E-3</v>
      </c>
      <c r="J749">
        <v>3.14E-3</v>
      </c>
    </row>
    <row r="750" spans="4:10" x14ac:dyDescent="0.25">
      <c r="D750">
        <v>49.964959999999998</v>
      </c>
      <c r="E750">
        <v>0</v>
      </c>
      <c r="F750" s="21">
        <v>3.03596E-25</v>
      </c>
      <c r="G750" s="21">
        <v>7.3184100000000004E-37</v>
      </c>
      <c r="H750" s="21">
        <v>0</v>
      </c>
      <c r="I750">
        <v>3.0300000000000001E-3</v>
      </c>
      <c r="J750">
        <v>3.0300000000000001E-3</v>
      </c>
    </row>
    <row r="751" spans="4:10" x14ac:dyDescent="0.25">
      <c r="D751">
        <v>50.032029999999999</v>
      </c>
      <c r="E751">
        <v>0</v>
      </c>
      <c r="F751" s="21">
        <v>2.48756E-25</v>
      </c>
      <c r="G751" s="21">
        <v>5.4225000000000001E-37</v>
      </c>
      <c r="H751" s="21">
        <v>0</v>
      </c>
      <c r="I751">
        <v>2.9199999999999999E-3</v>
      </c>
      <c r="J751">
        <v>2.9199999999999999E-3</v>
      </c>
    </row>
    <row r="752" spans="4:10" x14ac:dyDescent="0.25">
      <c r="D752">
        <v>50.0991</v>
      </c>
      <c r="E752">
        <v>0</v>
      </c>
      <c r="F752" s="21">
        <v>2.03751E-25</v>
      </c>
      <c r="G752" s="21">
        <v>4.0156000000000002E-37</v>
      </c>
      <c r="H752" s="21">
        <v>0</v>
      </c>
      <c r="I752">
        <v>2.82E-3</v>
      </c>
      <c r="J752">
        <v>2.82E-3</v>
      </c>
    </row>
    <row r="753" spans="4:10" x14ac:dyDescent="0.25">
      <c r="D753">
        <v>50.166170000000001</v>
      </c>
      <c r="E753">
        <v>0</v>
      </c>
      <c r="F753" s="21">
        <v>1.6683E-25</v>
      </c>
      <c r="G753" s="21">
        <v>2.9721400000000001E-37</v>
      </c>
      <c r="H753" s="21">
        <v>0</v>
      </c>
      <c r="I753">
        <v>2.7200000000000002E-3</v>
      </c>
      <c r="J753">
        <v>2.7200000000000002E-3</v>
      </c>
    </row>
    <row r="754" spans="4:10" x14ac:dyDescent="0.25">
      <c r="D754">
        <v>50.233229999999999</v>
      </c>
      <c r="E754">
        <v>0</v>
      </c>
      <c r="F754" s="21">
        <v>1.3655200000000001E-25</v>
      </c>
      <c r="G754" s="21">
        <v>2.19864E-37</v>
      </c>
      <c r="H754" s="21">
        <v>0</v>
      </c>
      <c r="I754">
        <v>2.63E-3</v>
      </c>
      <c r="J754">
        <v>2.63E-3</v>
      </c>
    </row>
    <row r="755" spans="4:10" x14ac:dyDescent="0.25">
      <c r="D755">
        <v>50.3003</v>
      </c>
      <c r="E755">
        <v>0</v>
      </c>
      <c r="F755" s="21">
        <v>1.11731E-25</v>
      </c>
      <c r="G755" s="21">
        <v>1.6255799999999999E-37</v>
      </c>
      <c r="H755" s="21">
        <v>0</v>
      </c>
      <c r="I755">
        <v>2.5400000000000002E-3</v>
      </c>
      <c r="J755">
        <v>2.5400000000000002E-3</v>
      </c>
    </row>
    <row r="756" spans="4:10" x14ac:dyDescent="0.25">
      <c r="D756">
        <v>50.367370000000001</v>
      </c>
      <c r="E756">
        <v>0</v>
      </c>
      <c r="F756" s="21">
        <v>9.1389499999999999E-26</v>
      </c>
      <c r="G756" s="21">
        <v>1.2012400000000001E-37</v>
      </c>
      <c r="H756" s="21">
        <v>0</v>
      </c>
      <c r="I756">
        <v>2.4499999999999999E-3</v>
      </c>
      <c r="J756">
        <v>2.4499999999999999E-3</v>
      </c>
    </row>
    <row r="757" spans="4:10" x14ac:dyDescent="0.25">
      <c r="D757">
        <v>50.434429999999999</v>
      </c>
      <c r="E757">
        <v>0</v>
      </c>
      <c r="F757" s="21">
        <v>7.4725499999999996E-26</v>
      </c>
      <c r="G757" s="21">
        <v>8.8719500000000004E-38</v>
      </c>
      <c r="H757" s="21">
        <v>0</v>
      </c>
      <c r="I757">
        <v>2.3600000000000001E-3</v>
      </c>
      <c r="J757">
        <v>2.3600000000000001E-3</v>
      </c>
    </row>
    <row r="758" spans="4:10" x14ac:dyDescent="0.25">
      <c r="D758">
        <v>50.5015</v>
      </c>
      <c r="E758">
        <v>0</v>
      </c>
      <c r="F758" s="21">
        <v>6.1078800000000003E-26</v>
      </c>
      <c r="G758" s="21">
        <v>6.5490100000000003E-38</v>
      </c>
      <c r="H758" s="21">
        <v>0</v>
      </c>
      <c r="I758">
        <v>2.2799999999999999E-3</v>
      </c>
      <c r="J758">
        <v>2.2799999999999999E-3</v>
      </c>
    </row>
    <row r="759" spans="4:10" x14ac:dyDescent="0.25">
      <c r="D759">
        <v>50.568570000000001</v>
      </c>
      <c r="E759">
        <v>0</v>
      </c>
      <c r="F759" s="21">
        <v>4.9906999999999999E-26</v>
      </c>
      <c r="G759" s="21">
        <v>4.8317099999999996E-38</v>
      </c>
      <c r="H759" s="21">
        <v>0</v>
      </c>
      <c r="I759">
        <v>2.2000000000000001E-3</v>
      </c>
      <c r="J759">
        <v>2.2000000000000001E-3</v>
      </c>
    </row>
    <row r="760" spans="4:10" x14ac:dyDescent="0.25">
      <c r="D760">
        <v>50.635640000000002</v>
      </c>
      <c r="E760">
        <v>0</v>
      </c>
      <c r="F760" s="21">
        <v>4.0764499999999999E-26</v>
      </c>
      <c r="G760" s="21">
        <v>3.5628100000000001E-38</v>
      </c>
      <c r="H760" s="21">
        <v>0</v>
      </c>
      <c r="I760">
        <v>2.1199999999999999E-3</v>
      </c>
      <c r="J760">
        <v>2.1199999999999999E-3</v>
      </c>
    </row>
    <row r="761" spans="4:10" x14ac:dyDescent="0.25">
      <c r="D761">
        <v>50.7027</v>
      </c>
      <c r="E761">
        <v>0</v>
      </c>
      <c r="F761" s="21">
        <v>3.3285199999999998E-26</v>
      </c>
      <c r="G761" s="21">
        <v>2.6257500000000002E-38</v>
      </c>
      <c r="H761" s="21">
        <v>0</v>
      </c>
      <c r="I761">
        <v>2.0400000000000001E-3</v>
      </c>
      <c r="J761">
        <v>2.0400000000000001E-3</v>
      </c>
    </row>
    <row r="762" spans="4:10" x14ac:dyDescent="0.25">
      <c r="D762">
        <v>50.769770000000001</v>
      </c>
      <c r="E762">
        <v>0</v>
      </c>
      <c r="F762" s="21">
        <v>2.7168800000000002E-26</v>
      </c>
      <c r="G762" s="21">
        <v>1.9341100000000001E-38</v>
      </c>
      <c r="H762" s="21">
        <v>0</v>
      </c>
      <c r="I762">
        <v>1.97E-3</v>
      </c>
      <c r="J762">
        <v>1.97E-3</v>
      </c>
    </row>
    <row r="763" spans="4:10" x14ac:dyDescent="0.25">
      <c r="D763">
        <v>50.836840000000002</v>
      </c>
      <c r="E763">
        <v>0</v>
      </c>
      <c r="F763" s="21">
        <v>2.2168600000000001E-26</v>
      </c>
      <c r="G763" s="21">
        <v>1.4238899999999999E-38</v>
      </c>
      <c r="H763" s="21">
        <v>0</v>
      </c>
      <c r="I763">
        <v>1.9E-3</v>
      </c>
      <c r="J763">
        <v>1.9E-3</v>
      </c>
    </row>
    <row r="764" spans="4:10" x14ac:dyDescent="0.25">
      <c r="D764">
        <v>50.9039</v>
      </c>
      <c r="E764">
        <v>0</v>
      </c>
      <c r="F764" s="21">
        <v>1.80824E-26</v>
      </c>
      <c r="G764" s="21">
        <v>1.04771E-38</v>
      </c>
      <c r="H764" s="21">
        <v>0</v>
      </c>
      <c r="I764">
        <v>1.83E-3</v>
      </c>
      <c r="J764">
        <v>1.83E-3</v>
      </c>
    </row>
    <row r="765" spans="4:10" x14ac:dyDescent="0.25">
      <c r="D765">
        <v>50.970970000000001</v>
      </c>
      <c r="E765">
        <v>0</v>
      </c>
      <c r="F765" s="21">
        <v>1.4744200000000001E-26</v>
      </c>
      <c r="G765" s="21">
        <v>7.7049600000000006E-39</v>
      </c>
      <c r="H765" s="21">
        <v>0</v>
      </c>
      <c r="I765">
        <v>1.7600000000000001E-3</v>
      </c>
      <c r="J765">
        <v>1.7600000000000001E-3</v>
      </c>
    </row>
    <row r="766" spans="4:10" x14ac:dyDescent="0.25">
      <c r="D766">
        <v>51.038040000000002</v>
      </c>
      <c r="E766">
        <v>0</v>
      </c>
      <c r="F766" s="21">
        <v>1.20182E-26</v>
      </c>
      <c r="G766" s="21">
        <v>5.6632999999999998E-39</v>
      </c>
      <c r="H766" s="21">
        <v>0</v>
      </c>
      <c r="I766">
        <v>1.6999999999999999E-3</v>
      </c>
      <c r="J766">
        <v>1.6999999999999999E-3</v>
      </c>
    </row>
    <row r="767" spans="4:10" x14ac:dyDescent="0.25">
      <c r="D767">
        <v>51.105110000000003</v>
      </c>
      <c r="E767">
        <v>0</v>
      </c>
      <c r="F767" s="21">
        <v>9.7927200000000005E-27</v>
      </c>
      <c r="G767" s="21">
        <v>4.1604100000000002E-39</v>
      </c>
      <c r="H767" s="21">
        <v>0</v>
      </c>
      <c r="I767">
        <v>1.64E-3</v>
      </c>
      <c r="J767">
        <v>1.64E-3</v>
      </c>
    </row>
    <row r="768" spans="4:10" x14ac:dyDescent="0.25">
      <c r="D768">
        <v>51.172170000000001</v>
      </c>
      <c r="E768">
        <v>0</v>
      </c>
      <c r="F768" s="21">
        <v>7.9765999999999996E-27</v>
      </c>
      <c r="G768" s="21">
        <v>3.0547099999999998E-39</v>
      </c>
      <c r="H768" s="21">
        <v>0</v>
      </c>
      <c r="I768">
        <v>1.58E-3</v>
      </c>
      <c r="J768">
        <v>1.58E-3</v>
      </c>
    </row>
    <row r="769" spans="4:10" x14ac:dyDescent="0.25">
      <c r="D769">
        <v>51.239240000000002</v>
      </c>
      <c r="E769">
        <v>0</v>
      </c>
      <c r="F769" s="21">
        <v>6.4950299999999999E-27</v>
      </c>
      <c r="G769" s="21">
        <v>2.2416699999999999E-39</v>
      </c>
      <c r="H769" s="21">
        <v>0</v>
      </c>
      <c r="I769">
        <v>1.5200000000000001E-3</v>
      </c>
      <c r="J769">
        <v>1.5200000000000001E-3</v>
      </c>
    </row>
    <row r="770" spans="4:10" x14ac:dyDescent="0.25">
      <c r="D770">
        <v>51.306310000000003</v>
      </c>
      <c r="E770">
        <v>0</v>
      </c>
      <c r="F770" s="21">
        <v>5.2868199999999998E-27</v>
      </c>
      <c r="G770" s="21">
        <v>1.6441499999999999E-39</v>
      </c>
      <c r="H770" s="21">
        <v>0</v>
      </c>
      <c r="I770">
        <v>1.47E-3</v>
      </c>
      <c r="J770">
        <v>1.47E-3</v>
      </c>
    </row>
    <row r="771" spans="4:10" x14ac:dyDescent="0.25">
      <c r="D771">
        <v>51.373370000000001</v>
      </c>
      <c r="E771">
        <v>0</v>
      </c>
      <c r="F771" s="21">
        <v>4.3018599999999999E-27</v>
      </c>
      <c r="G771" s="21">
        <v>1.20525E-39</v>
      </c>
      <c r="H771" s="21">
        <v>0</v>
      </c>
      <c r="I771">
        <v>1.41E-3</v>
      </c>
      <c r="J771">
        <v>1.41E-3</v>
      </c>
    </row>
    <row r="772" spans="4:10" x14ac:dyDescent="0.25">
      <c r="D772">
        <v>51.440440000000002</v>
      </c>
      <c r="E772">
        <v>0</v>
      </c>
      <c r="F772" s="21">
        <v>3.4991899999999999E-27</v>
      </c>
      <c r="G772" s="21">
        <v>8.8304699999999996E-40</v>
      </c>
      <c r="H772" s="21">
        <v>0</v>
      </c>
      <c r="I772">
        <v>1.3600000000000001E-3</v>
      </c>
      <c r="J772">
        <v>1.3600000000000001E-3</v>
      </c>
    </row>
    <row r="773" spans="4:10" x14ac:dyDescent="0.25">
      <c r="D773">
        <v>51.507510000000003</v>
      </c>
      <c r="E773">
        <v>0</v>
      </c>
      <c r="F773" s="21">
        <v>2.8453000000000001E-27</v>
      </c>
      <c r="G773" s="21">
        <v>6.4663100000000003E-40</v>
      </c>
      <c r="H773" s="21">
        <v>0</v>
      </c>
      <c r="I773">
        <v>1.31E-3</v>
      </c>
      <c r="J773">
        <v>1.31E-3</v>
      </c>
    </row>
    <row r="774" spans="4:10" x14ac:dyDescent="0.25">
      <c r="D774">
        <v>51.574570000000001</v>
      </c>
      <c r="E774">
        <v>0</v>
      </c>
      <c r="F774" s="21">
        <v>2.3127999999999999E-27</v>
      </c>
      <c r="G774" s="21">
        <v>4.7325700000000002E-40</v>
      </c>
      <c r="H774" s="21">
        <v>0</v>
      </c>
      <c r="I774">
        <v>1.2600000000000001E-3</v>
      </c>
      <c r="J774">
        <v>1.2600000000000001E-3</v>
      </c>
    </row>
    <row r="775" spans="4:10" x14ac:dyDescent="0.25">
      <c r="D775">
        <v>51.641640000000002</v>
      </c>
      <c r="E775">
        <v>0</v>
      </c>
      <c r="F775" s="21">
        <v>1.8793099999999999E-27</v>
      </c>
      <c r="G775" s="21">
        <v>3.46183E-40</v>
      </c>
      <c r="H775" s="21">
        <v>0</v>
      </c>
      <c r="I775">
        <v>1.2199999999999999E-3</v>
      </c>
      <c r="J775">
        <v>1.2199999999999999E-3</v>
      </c>
    </row>
    <row r="776" spans="4:10" x14ac:dyDescent="0.25">
      <c r="D776">
        <v>51.708710000000004</v>
      </c>
      <c r="E776">
        <v>0</v>
      </c>
      <c r="F776" s="21">
        <v>1.5265399999999999E-27</v>
      </c>
      <c r="G776" s="21">
        <v>2.5309399999999998E-40</v>
      </c>
      <c r="H776" s="21">
        <v>0</v>
      </c>
      <c r="I776">
        <v>1.17E-3</v>
      </c>
      <c r="J776">
        <v>1.17E-3</v>
      </c>
    </row>
    <row r="777" spans="4:10" x14ac:dyDescent="0.25">
      <c r="D777">
        <v>51.775779999999997</v>
      </c>
      <c r="E777">
        <v>0</v>
      </c>
      <c r="F777" s="21">
        <v>1.2395499999999999E-27</v>
      </c>
      <c r="G777" s="21">
        <v>1.8493699999999999E-40</v>
      </c>
      <c r="H777" s="21">
        <v>0</v>
      </c>
      <c r="I777">
        <v>1.1299999999999999E-3</v>
      </c>
      <c r="J777">
        <v>1.1299999999999999E-3</v>
      </c>
    </row>
    <row r="778" spans="4:10" x14ac:dyDescent="0.25">
      <c r="D778">
        <v>51.842840000000002</v>
      </c>
      <c r="E778">
        <v>0</v>
      </c>
      <c r="F778" s="21">
        <v>1.00617E-27</v>
      </c>
      <c r="G778" s="21">
        <v>1.3506300000000001E-40</v>
      </c>
      <c r="H778" s="21">
        <v>0</v>
      </c>
      <c r="I778">
        <v>1.08E-3</v>
      </c>
      <c r="J778">
        <v>1.08E-3</v>
      </c>
    </row>
    <row r="779" spans="4:10" x14ac:dyDescent="0.25">
      <c r="D779">
        <v>51.909910000000004</v>
      </c>
      <c r="E779">
        <v>0</v>
      </c>
      <c r="F779" s="21">
        <v>8.1644700000000001E-28</v>
      </c>
      <c r="G779" s="21">
        <v>9.8586000000000008E-41</v>
      </c>
      <c r="H779" s="21">
        <v>0</v>
      </c>
      <c r="I779">
        <v>1.0399999999999999E-3</v>
      </c>
      <c r="J779">
        <v>1.0399999999999999E-3</v>
      </c>
    </row>
    <row r="780" spans="4:10" x14ac:dyDescent="0.25">
      <c r="D780">
        <v>51.976979999999998</v>
      </c>
      <c r="E780">
        <v>0</v>
      </c>
      <c r="F780" s="21">
        <v>6.6226799999999997E-28</v>
      </c>
      <c r="G780" s="21">
        <v>7.1922100000000001E-41</v>
      </c>
      <c r="H780" s="21">
        <v>0</v>
      </c>
      <c r="I780">
        <v>1.01E-3</v>
      </c>
      <c r="J780">
        <v>1.01E-3</v>
      </c>
    </row>
    <row r="781" spans="4:10" x14ac:dyDescent="0.25">
      <c r="D781">
        <v>52.044040000000003</v>
      </c>
      <c r="E781">
        <v>0</v>
      </c>
      <c r="F781" s="21">
        <v>5.3701799999999999E-28</v>
      </c>
      <c r="G781" s="21">
        <v>5.2441700000000002E-41</v>
      </c>
      <c r="H781" s="21">
        <v>0</v>
      </c>
      <c r="I781" s="21">
        <v>9.6771900000000002E-4</v>
      </c>
      <c r="J781" s="21">
        <v>9.6771900000000002E-4</v>
      </c>
    </row>
    <row r="782" spans="4:10" x14ac:dyDescent="0.25">
      <c r="D782">
        <v>52.111109999999996</v>
      </c>
      <c r="E782">
        <v>0</v>
      </c>
      <c r="F782" s="21">
        <v>4.3530399999999998E-28</v>
      </c>
      <c r="G782" s="21">
        <v>3.8217200000000003E-41</v>
      </c>
      <c r="H782" s="21">
        <v>0</v>
      </c>
      <c r="I782" s="21">
        <v>9.3136599999999999E-4</v>
      </c>
      <c r="J782" s="21">
        <v>9.3136599999999999E-4</v>
      </c>
    </row>
    <row r="783" spans="4:10" x14ac:dyDescent="0.25">
      <c r="D783">
        <v>52.178179999999998</v>
      </c>
      <c r="E783">
        <v>0</v>
      </c>
      <c r="F783" s="21">
        <v>3.5273299999999999E-28</v>
      </c>
      <c r="G783" s="21">
        <v>2.78361E-41</v>
      </c>
      <c r="H783" s="21">
        <v>0</v>
      </c>
      <c r="I783" s="21">
        <v>8.96297E-4</v>
      </c>
      <c r="J783" s="21">
        <v>8.96297E-4</v>
      </c>
    </row>
    <row r="784" spans="4:10" x14ac:dyDescent="0.25">
      <c r="D784">
        <v>52.245249999999999</v>
      </c>
      <c r="E784">
        <v>0</v>
      </c>
      <c r="F784" s="21">
        <v>2.8572600000000001E-28</v>
      </c>
      <c r="G784" s="21">
        <v>2.0264099999999999E-41</v>
      </c>
      <c r="H784" s="21">
        <v>0</v>
      </c>
      <c r="I784" s="21">
        <v>8.6246900000000004E-4</v>
      </c>
      <c r="J784" s="21">
        <v>8.6246900000000004E-4</v>
      </c>
    </row>
    <row r="785" spans="4:10" x14ac:dyDescent="0.25">
      <c r="D785">
        <v>52.312309999999997</v>
      </c>
      <c r="E785">
        <v>0</v>
      </c>
      <c r="F785" s="21">
        <v>2.3136700000000001E-28</v>
      </c>
      <c r="G785" s="21">
        <v>1.47439E-41</v>
      </c>
      <c r="H785" s="21">
        <v>0</v>
      </c>
      <c r="I785" s="21">
        <v>8.29841E-4</v>
      </c>
      <c r="J785" s="21">
        <v>8.29841E-4</v>
      </c>
    </row>
    <row r="786" spans="4:10" x14ac:dyDescent="0.25">
      <c r="D786">
        <v>52.379379999999998</v>
      </c>
      <c r="E786">
        <v>0</v>
      </c>
      <c r="F786" s="21">
        <v>1.8728500000000001E-28</v>
      </c>
      <c r="G786" s="21">
        <v>1.07217E-41</v>
      </c>
      <c r="H786" s="21">
        <v>0</v>
      </c>
      <c r="I786" s="21">
        <v>7.9837500000000004E-4</v>
      </c>
      <c r="J786" s="21">
        <v>7.9837500000000004E-4</v>
      </c>
    </row>
    <row r="787" spans="4:10" x14ac:dyDescent="0.25">
      <c r="D787">
        <v>52.446449999999999</v>
      </c>
      <c r="E787">
        <v>0</v>
      </c>
      <c r="F787" s="21">
        <v>1.51549E-28</v>
      </c>
      <c r="G787" s="21">
        <v>7.7926700000000004E-42</v>
      </c>
      <c r="H787" s="21">
        <v>0</v>
      </c>
      <c r="I787" s="21">
        <v>7.6803199999999998E-4</v>
      </c>
      <c r="J787" s="21">
        <v>7.6803199999999998E-4</v>
      </c>
    </row>
    <row r="788" spans="4:10" x14ac:dyDescent="0.25">
      <c r="D788">
        <v>52.513509999999997</v>
      </c>
      <c r="E788">
        <v>0</v>
      </c>
      <c r="F788" s="21">
        <v>1.22589E-28</v>
      </c>
      <c r="G788" s="21">
        <v>5.6607600000000002E-42</v>
      </c>
      <c r="H788" s="21">
        <v>0</v>
      </c>
      <c r="I788" s="21">
        <v>7.3877399999999998E-4</v>
      </c>
      <c r="J788" s="21">
        <v>7.3877399999999998E-4</v>
      </c>
    </row>
    <row r="789" spans="4:10" x14ac:dyDescent="0.25">
      <c r="D789">
        <v>52.580579999999998</v>
      </c>
      <c r="E789">
        <v>0</v>
      </c>
      <c r="F789" s="21">
        <v>9.9129300000000002E-29</v>
      </c>
      <c r="G789" s="21">
        <v>4.1099000000000001E-42</v>
      </c>
      <c r="H789" s="21">
        <v>0</v>
      </c>
      <c r="I789" s="21">
        <v>7.1056600000000004E-4</v>
      </c>
      <c r="J789" s="21">
        <v>7.1056600000000004E-4</v>
      </c>
    </row>
    <row r="790" spans="4:10" x14ac:dyDescent="0.25">
      <c r="D790">
        <v>52.647649999999999</v>
      </c>
      <c r="E790">
        <v>0</v>
      </c>
      <c r="F790" s="21">
        <v>8.0130999999999995E-29</v>
      </c>
      <c r="G790" s="21">
        <v>2.9823300000000001E-42</v>
      </c>
      <c r="H790" s="21">
        <v>0</v>
      </c>
      <c r="I790" s="21">
        <v>6.8337200000000002E-4</v>
      </c>
      <c r="J790" s="21">
        <v>6.8337200000000002E-4</v>
      </c>
    </row>
    <row r="791" spans="4:10" x14ac:dyDescent="0.25">
      <c r="D791">
        <v>52.714709999999997</v>
      </c>
      <c r="E791">
        <v>0</v>
      </c>
      <c r="F791" s="21">
        <v>6.4751300000000003E-29</v>
      </c>
      <c r="G791" s="21">
        <v>2.1629500000000001E-42</v>
      </c>
      <c r="H791" s="21">
        <v>0</v>
      </c>
      <c r="I791" s="21">
        <v>6.5715900000000004E-4</v>
      </c>
      <c r="J791" s="21">
        <v>6.5715900000000004E-4</v>
      </c>
    </row>
    <row r="792" spans="4:10" x14ac:dyDescent="0.25">
      <c r="D792">
        <v>52.781779999999998</v>
      </c>
      <c r="E792">
        <v>0</v>
      </c>
      <c r="F792" s="21">
        <v>5.2305200000000002E-29</v>
      </c>
      <c r="G792" s="21">
        <v>1.5678600000000001E-42</v>
      </c>
      <c r="H792" s="21">
        <v>0</v>
      </c>
      <c r="I792" s="21">
        <v>6.3189300000000002E-4</v>
      </c>
      <c r="J792" s="21">
        <v>6.3189300000000002E-4</v>
      </c>
    </row>
    <row r="793" spans="4:10" x14ac:dyDescent="0.25">
      <c r="D793">
        <v>52.848849999999999</v>
      </c>
      <c r="E793">
        <v>0</v>
      </c>
      <c r="F793" s="21">
        <v>4.2236800000000001E-29</v>
      </c>
      <c r="G793" s="21">
        <v>1.13588E-42</v>
      </c>
      <c r="H793" s="21">
        <v>0</v>
      </c>
      <c r="I793" s="21">
        <v>6.0754400000000001E-4</v>
      </c>
      <c r="J793" s="21">
        <v>6.0754400000000001E-4</v>
      </c>
    </row>
    <row r="794" spans="4:10" x14ac:dyDescent="0.25">
      <c r="D794">
        <v>52.91592</v>
      </c>
      <c r="E794">
        <v>0</v>
      </c>
      <c r="F794" s="21">
        <v>3.4094699999999998E-29</v>
      </c>
      <c r="G794" s="21">
        <v>8.2248600000000008E-43</v>
      </c>
      <c r="H794" s="21">
        <v>0</v>
      </c>
      <c r="I794" s="21">
        <v>5.8407900000000004E-4</v>
      </c>
      <c r="J794" s="21">
        <v>5.8407900000000004E-4</v>
      </c>
    </row>
    <row r="795" spans="4:10" x14ac:dyDescent="0.25">
      <c r="D795">
        <v>52.982979999999998</v>
      </c>
      <c r="E795">
        <v>0</v>
      </c>
      <c r="F795" s="21">
        <v>2.75126E-29</v>
      </c>
      <c r="G795" s="21">
        <v>5.95239E-43</v>
      </c>
      <c r="H795" s="21">
        <v>0</v>
      </c>
      <c r="I795" s="21">
        <v>5.6146799999999997E-4</v>
      </c>
      <c r="J795" s="21">
        <v>5.6146799999999997E-4</v>
      </c>
    </row>
    <row r="796" spans="4:10" x14ac:dyDescent="0.25">
      <c r="D796">
        <v>53.050049999999999</v>
      </c>
      <c r="E796">
        <v>0</v>
      </c>
      <c r="F796" s="21">
        <v>2.21935E-29</v>
      </c>
      <c r="G796" s="21">
        <v>4.3054799999999998E-43</v>
      </c>
      <c r="H796" s="21">
        <v>0</v>
      </c>
      <c r="I796" s="21">
        <v>5.3968400000000002E-4</v>
      </c>
      <c r="J796" s="21">
        <v>5.3968400000000002E-4</v>
      </c>
    </row>
    <row r="797" spans="4:10" x14ac:dyDescent="0.25">
      <c r="D797">
        <v>53.11712</v>
      </c>
      <c r="E797">
        <v>0</v>
      </c>
      <c r="F797" s="21">
        <v>1.7896500000000001E-29</v>
      </c>
      <c r="G797" s="21">
        <v>3.1125699999999998E-43</v>
      </c>
      <c r="H797" s="21">
        <v>0</v>
      </c>
      <c r="I797" s="21">
        <v>5.1869700000000004E-4</v>
      </c>
      <c r="J797" s="21">
        <v>5.1869700000000004E-4</v>
      </c>
    </row>
    <row r="798" spans="4:10" x14ac:dyDescent="0.25">
      <c r="D798">
        <v>53.184179999999998</v>
      </c>
      <c r="E798">
        <v>0</v>
      </c>
      <c r="F798" s="21">
        <v>1.4426500000000001E-29</v>
      </c>
      <c r="G798" s="21">
        <v>2.24898E-43</v>
      </c>
      <c r="H798" s="21">
        <v>0</v>
      </c>
      <c r="I798" s="21">
        <v>4.9848099999999995E-4</v>
      </c>
      <c r="J798" s="21">
        <v>4.9848099999999995E-4</v>
      </c>
    </row>
    <row r="799" spans="4:10" x14ac:dyDescent="0.25">
      <c r="D799">
        <v>53.251249999999999</v>
      </c>
      <c r="E799">
        <v>0</v>
      </c>
      <c r="F799" s="21">
        <v>1.16253E-29</v>
      </c>
      <c r="G799" s="21">
        <v>1.62412E-43</v>
      </c>
      <c r="H799" s="21">
        <v>0</v>
      </c>
      <c r="I799" s="21">
        <v>4.7900900000000002E-4</v>
      </c>
      <c r="J799" s="21">
        <v>4.7900900000000002E-4</v>
      </c>
    </row>
    <row r="800" spans="4:10" x14ac:dyDescent="0.25">
      <c r="D800">
        <v>53.31832</v>
      </c>
      <c r="E800">
        <v>0</v>
      </c>
      <c r="F800" s="21">
        <v>9.3647100000000003E-30</v>
      </c>
      <c r="G800" s="21">
        <v>1.17225E-43</v>
      </c>
      <c r="H800" s="21">
        <v>0</v>
      </c>
      <c r="I800" s="21">
        <v>4.6025500000000002E-4</v>
      </c>
      <c r="J800" s="21">
        <v>4.6025500000000002E-4</v>
      </c>
    </row>
    <row r="801" spans="4:10" x14ac:dyDescent="0.25">
      <c r="D801">
        <v>53.385390000000001</v>
      </c>
      <c r="E801">
        <v>0</v>
      </c>
      <c r="F801" s="21">
        <v>7.5411E-30</v>
      </c>
      <c r="G801" s="21">
        <v>8.4564700000000003E-44</v>
      </c>
      <c r="H801" s="21">
        <v>0</v>
      </c>
      <c r="I801" s="21">
        <v>4.4219600000000001E-4</v>
      </c>
      <c r="J801" s="21">
        <v>4.4219600000000001E-4</v>
      </c>
    </row>
    <row r="802" spans="4:10" x14ac:dyDescent="0.25">
      <c r="D802">
        <v>53.452449999999999</v>
      </c>
      <c r="E802">
        <v>0</v>
      </c>
      <c r="F802" s="21">
        <v>6.0704999999999997E-30</v>
      </c>
      <c r="G802" s="21">
        <v>6.0971399999999995E-44</v>
      </c>
      <c r="H802" s="21">
        <v>0</v>
      </c>
      <c r="I802" s="21">
        <v>4.24805E-4</v>
      </c>
      <c r="J802" s="21">
        <v>4.24805E-4</v>
      </c>
    </row>
    <row r="803" spans="4:10" x14ac:dyDescent="0.25">
      <c r="D803">
        <v>53.51952</v>
      </c>
      <c r="E803">
        <v>0</v>
      </c>
      <c r="F803" s="21">
        <v>4.8849800000000001E-30</v>
      </c>
      <c r="G803" s="21">
        <v>4.3937E-44</v>
      </c>
      <c r="H803" s="21">
        <v>0</v>
      </c>
      <c r="I803" s="21">
        <v>4.08062E-4</v>
      </c>
      <c r="J803" s="21">
        <v>4.08062E-4</v>
      </c>
    </row>
    <row r="804" spans="4:10" x14ac:dyDescent="0.25">
      <c r="D804">
        <v>53.586590000000001</v>
      </c>
      <c r="E804">
        <v>0</v>
      </c>
      <c r="F804" s="21">
        <v>3.9296299999999999E-30</v>
      </c>
      <c r="G804" s="21">
        <v>3.16448E-44</v>
      </c>
      <c r="H804" s="21">
        <v>0</v>
      </c>
      <c r="I804" s="21">
        <v>3.91942E-4</v>
      </c>
      <c r="J804" s="21">
        <v>3.91942E-4</v>
      </c>
    </row>
    <row r="805" spans="4:10" x14ac:dyDescent="0.25">
      <c r="D805">
        <v>53.653649999999999</v>
      </c>
      <c r="E805">
        <v>0</v>
      </c>
      <c r="F805" s="21">
        <v>3.1600099999999998E-30</v>
      </c>
      <c r="G805" s="21">
        <v>2.2779399999999998E-44</v>
      </c>
      <c r="H805" s="21">
        <v>0</v>
      </c>
      <c r="I805" s="21">
        <v>3.76425E-4</v>
      </c>
      <c r="J805" s="21">
        <v>3.76425E-4</v>
      </c>
    </row>
    <row r="806" spans="4:10" x14ac:dyDescent="0.25">
      <c r="D806">
        <v>53.72072</v>
      </c>
      <c r="E806">
        <v>0</v>
      </c>
      <c r="F806" s="21">
        <v>2.54024E-30</v>
      </c>
      <c r="G806" s="21">
        <v>1.6388899999999999E-44</v>
      </c>
      <c r="H806" s="21">
        <v>0</v>
      </c>
      <c r="I806" s="21">
        <v>3.6148899999999999E-4</v>
      </c>
      <c r="J806" s="21">
        <v>3.6148899999999999E-4</v>
      </c>
    </row>
    <row r="807" spans="4:10" x14ac:dyDescent="0.25">
      <c r="D807">
        <v>53.787790000000001</v>
      </c>
      <c r="E807">
        <v>0</v>
      </c>
      <c r="F807" s="21">
        <v>2.04132E-30</v>
      </c>
      <c r="G807" s="21">
        <v>1.1784900000000001E-44</v>
      </c>
      <c r="H807" s="21">
        <v>0</v>
      </c>
      <c r="I807" s="21">
        <v>3.4711399999999998E-4</v>
      </c>
      <c r="J807" s="21">
        <v>3.4711399999999998E-4</v>
      </c>
    </row>
    <row r="808" spans="4:10" x14ac:dyDescent="0.25">
      <c r="D808">
        <v>53.854849999999999</v>
      </c>
      <c r="E808">
        <v>0</v>
      </c>
      <c r="F808" s="21">
        <v>1.6398199999999999E-30</v>
      </c>
      <c r="G808" s="21">
        <v>8.4697099999999997E-45</v>
      </c>
      <c r="H808" s="21">
        <v>0</v>
      </c>
      <c r="I808" s="21">
        <v>3.3327900000000002E-4</v>
      </c>
      <c r="J808" s="21">
        <v>3.3327900000000002E-4</v>
      </c>
    </row>
    <row r="809" spans="4:10" x14ac:dyDescent="0.25">
      <c r="D809">
        <v>53.92192</v>
      </c>
      <c r="E809">
        <v>0</v>
      </c>
      <c r="F809" s="21">
        <v>1.3168300000000001E-30</v>
      </c>
      <c r="G809" s="21">
        <v>6.0838599999999996E-45</v>
      </c>
      <c r="H809" s="21">
        <v>0</v>
      </c>
      <c r="I809" s="21">
        <v>3.1996699999999999E-4</v>
      </c>
      <c r="J809" s="21">
        <v>3.1996699999999999E-4</v>
      </c>
    </row>
    <row r="810" spans="4:10" x14ac:dyDescent="0.25">
      <c r="D810">
        <v>53.988990000000001</v>
      </c>
      <c r="E810">
        <v>0</v>
      </c>
      <c r="F810" s="21">
        <v>1.0571E-30</v>
      </c>
      <c r="G810" s="21">
        <v>4.3677500000000001E-45</v>
      </c>
      <c r="H810" s="21">
        <v>0</v>
      </c>
      <c r="I810" s="21">
        <v>3.0715899999999999E-4</v>
      </c>
      <c r="J810" s="21">
        <v>3.0715899999999999E-4</v>
      </c>
    </row>
    <row r="811" spans="4:10" x14ac:dyDescent="0.25">
      <c r="D811">
        <v>54.056060000000002</v>
      </c>
      <c r="E811">
        <v>0</v>
      </c>
      <c r="F811" s="21">
        <v>8.4829700000000007E-31</v>
      </c>
      <c r="G811" s="21">
        <v>3.1340400000000001E-45</v>
      </c>
      <c r="H811" s="21">
        <v>0</v>
      </c>
      <c r="I811" s="21">
        <v>2.9483599999999998E-4</v>
      </c>
      <c r="J811" s="21">
        <v>2.9483599999999998E-4</v>
      </c>
    </row>
    <row r="812" spans="4:10" x14ac:dyDescent="0.25">
      <c r="D812">
        <v>54.12312</v>
      </c>
      <c r="E812">
        <v>0</v>
      </c>
      <c r="F812" s="21">
        <v>6.8050399999999998E-31</v>
      </c>
      <c r="G812" s="21">
        <v>2.24759E-45</v>
      </c>
      <c r="H812" s="21">
        <v>0</v>
      </c>
      <c r="I812" s="21">
        <v>2.8298199999999998E-4</v>
      </c>
      <c r="J812" s="21">
        <v>2.8298199999999998E-4</v>
      </c>
    </row>
    <row r="813" spans="4:10" x14ac:dyDescent="0.25">
      <c r="D813">
        <v>54.190190000000001</v>
      </c>
      <c r="E813">
        <v>0</v>
      </c>
      <c r="F813" s="21">
        <v>5.4571000000000001E-31</v>
      </c>
      <c r="G813" s="21">
        <v>1.61102E-45</v>
      </c>
      <c r="H813" s="21">
        <v>0</v>
      </c>
      <c r="I813" s="21">
        <v>2.7158E-4</v>
      </c>
      <c r="J813" s="21">
        <v>2.7158E-4</v>
      </c>
    </row>
    <row r="814" spans="4:10" x14ac:dyDescent="0.25">
      <c r="D814">
        <v>54.257260000000002</v>
      </c>
      <c r="E814">
        <v>0</v>
      </c>
      <c r="F814" s="21">
        <v>4.3746500000000001E-31</v>
      </c>
      <c r="G814" s="21">
        <v>1.15411E-45</v>
      </c>
      <c r="H814" s="21">
        <v>0</v>
      </c>
      <c r="I814" s="21">
        <v>2.6061299999999998E-4</v>
      </c>
      <c r="J814" s="21">
        <v>2.6061299999999998E-4</v>
      </c>
    </row>
    <row r="815" spans="4:10" x14ac:dyDescent="0.25">
      <c r="D815">
        <v>54.32432</v>
      </c>
      <c r="E815">
        <v>0</v>
      </c>
      <c r="F815" s="21">
        <v>3.5056899999999998E-31</v>
      </c>
      <c r="G815" s="21">
        <v>8.2635400000000006E-46</v>
      </c>
      <c r="H815" s="21">
        <v>0</v>
      </c>
      <c r="I815" s="21">
        <v>2.5006600000000001E-4</v>
      </c>
      <c r="J815" s="21">
        <v>2.5006600000000001E-4</v>
      </c>
    </row>
    <row r="816" spans="4:10" x14ac:dyDescent="0.25">
      <c r="D816">
        <v>54.391390000000001</v>
      </c>
      <c r="E816">
        <v>0</v>
      </c>
      <c r="F816" s="21">
        <v>2.8083599999999999E-31</v>
      </c>
      <c r="G816" s="21">
        <v>5.9135900000000001E-46</v>
      </c>
      <c r="H816" s="21">
        <v>0</v>
      </c>
      <c r="I816" s="21">
        <v>2.3992300000000001E-4</v>
      </c>
      <c r="J816" s="21">
        <v>2.3992300000000001E-4</v>
      </c>
    </row>
    <row r="817" spans="4:10" x14ac:dyDescent="0.25">
      <c r="D817">
        <v>54.458460000000002</v>
      </c>
      <c r="E817">
        <v>0</v>
      </c>
      <c r="F817" s="21">
        <v>2.2489600000000001E-31</v>
      </c>
      <c r="G817" s="21">
        <v>4.2296400000000004E-46</v>
      </c>
      <c r="H817" s="21">
        <v>0</v>
      </c>
      <c r="I817" s="21">
        <v>2.30172E-4</v>
      </c>
      <c r="J817" s="21">
        <v>2.30172E-4</v>
      </c>
    </row>
    <row r="818" spans="4:10" x14ac:dyDescent="0.25">
      <c r="D818">
        <v>54.525530000000003</v>
      </c>
      <c r="E818">
        <v>0</v>
      </c>
      <c r="F818" s="21">
        <v>1.80036E-31</v>
      </c>
      <c r="G818" s="21">
        <v>3.0236000000000001E-46</v>
      </c>
      <c r="H818" s="21">
        <v>0</v>
      </c>
      <c r="I818" s="21">
        <v>2.2079599999999999E-4</v>
      </c>
      <c r="J818" s="21">
        <v>2.2079599999999999E-4</v>
      </c>
    </row>
    <row r="819" spans="4:10" x14ac:dyDescent="0.25">
      <c r="D819">
        <v>54.592590000000001</v>
      </c>
      <c r="E819">
        <v>0</v>
      </c>
      <c r="F819" s="21">
        <v>1.44074E-31</v>
      </c>
      <c r="G819" s="21">
        <v>2.1602900000000002E-46</v>
      </c>
      <c r="H819" s="21">
        <v>0</v>
      </c>
      <c r="I819" s="21">
        <v>2.11783E-4</v>
      </c>
      <c r="J819" s="21">
        <v>2.11783E-4</v>
      </c>
    </row>
    <row r="820" spans="4:10" x14ac:dyDescent="0.25">
      <c r="D820">
        <v>54.659660000000002</v>
      </c>
      <c r="E820">
        <v>0</v>
      </c>
      <c r="F820" s="21">
        <v>1.1525600000000001E-31</v>
      </c>
      <c r="G820" s="21">
        <v>1.5426499999999999E-46</v>
      </c>
      <c r="H820" s="21">
        <v>0</v>
      </c>
      <c r="I820" s="21">
        <v>2.03119E-4</v>
      </c>
      <c r="J820" s="21">
        <v>2.03119E-4</v>
      </c>
    </row>
    <row r="821" spans="4:10" x14ac:dyDescent="0.25">
      <c r="D821">
        <v>54.726730000000003</v>
      </c>
      <c r="E821">
        <v>0</v>
      </c>
      <c r="F821" s="21">
        <v>9.21698E-32</v>
      </c>
      <c r="G821" s="21">
        <v>1.10101E-46</v>
      </c>
      <c r="H821" s="21">
        <v>0</v>
      </c>
      <c r="I821" s="21">
        <v>1.94792E-4</v>
      </c>
      <c r="J821" s="21">
        <v>1.94792E-4</v>
      </c>
    </row>
    <row r="822" spans="4:10" x14ac:dyDescent="0.25">
      <c r="D822">
        <v>54.793790000000001</v>
      </c>
      <c r="E822">
        <v>0</v>
      </c>
      <c r="F822" s="21">
        <v>7.3682400000000005E-32</v>
      </c>
      <c r="G822" s="21">
        <v>7.85384E-47</v>
      </c>
      <c r="H822" s="21">
        <v>0</v>
      </c>
      <c r="I822" s="21">
        <v>1.86789E-4</v>
      </c>
      <c r="J822" s="21">
        <v>1.86789E-4</v>
      </c>
    </row>
    <row r="823" spans="4:10" x14ac:dyDescent="0.25">
      <c r="D823">
        <v>54.860860000000002</v>
      </c>
      <c r="E823">
        <v>0</v>
      </c>
      <c r="F823" s="21">
        <v>5.8882699999999996E-32</v>
      </c>
      <c r="G823" s="21">
        <v>5.5993899999999996E-47</v>
      </c>
      <c r="H823" s="21">
        <v>0</v>
      </c>
      <c r="I823" s="21">
        <v>1.7909800000000001E-4</v>
      </c>
      <c r="J823" s="21">
        <v>1.7909800000000001E-4</v>
      </c>
    </row>
    <row r="824" spans="4:10" x14ac:dyDescent="0.25">
      <c r="D824">
        <v>54.927930000000003</v>
      </c>
      <c r="E824">
        <v>0</v>
      </c>
      <c r="F824" s="21">
        <v>4.7039399999999998E-32</v>
      </c>
      <c r="G824" s="21">
        <v>3.9899500000000002E-47</v>
      </c>
      <c r="H824" s="21">
        <v>0</v>
      </c>
      <c r="I824" s="21">
        <v>1.7170799999999999E-4</v>
      </c>
      <c r="J824" s="21">
        <v>1.7170799999999999E-4</v>
      </c>
    </row>
    <row r="825" spans="4:10" x14ac:dyDescent="0.25">
      <c r="D825">
        <v>54.994990000000001</v>
      </c>
      <c r="E825">
        <v>0</v>
      </c>
      <c r="F825" s="21">
        <v>3.7565100000000002E-32</v>
      </c>
      <c r="G825" s="21">
        <v>2.8415899999999998E-47</v>
      </c>
      <c r="H825" s="21">
        <v>0</v>
      </c>
      <c r="I825" s="21">
        <v>1.64609E-4</v>
      </c>
      <c r="J825" s="21">
        <v>1.64609E-4</v>
      </c>
    </row>
    <row r="826" spans="4:10" x14ac:dyDescent="0.25">
      <c r="D826">
        <v>55.062060000000002</v>
      </c>
      <c r="E826">
        <v>0</v>
      </c>
      <c r="F826" s="21">
        <v>2.9988599999999998E-32</v>
      </c>
      <c r="G826" s="21">
        <v>2.0226700000000001E-47</v>
      </c>
      <c r="H826" s="21">
        <v>0</v>
      </c>
      <c r="I826" s="21">
        <v>1.5778799999999999E-4</v>
      </c>
      <c r="J826" s="21">
        <v>1.5778799999999999E-4</v>
      </c>
    </row>
    <row r="827" spans="4:10" x14ac:dyDescent="0.25">
      <c r="D827">
        <v>55.129130000000004</v>
      </c>
      <c r="E827">
        <v>0</v>
      </c>
      <c r="F827" s="21">
        <v>2.39319E-32</v>
      </c>
      <c r="G827" s="21">
        <v>1.4389800000000001E-47</v>
      </c>
      <c r="H827" s="21">
        <v>0</v>
      </c>
      <c r="I827" s="21">
        <v>1.5123599999999999E-4</v>
      </c>
      <c r="J827" s="21">
        <v>1.5123599999999999E-4</v>
      </c>
    </row>
    <row r="828" spans="4:10" x14ac:dyDescent="0.25">
      <c r="D828">
        <v>55.196199999999997</v>
      </c>
      <c r="E828">
        <v>0</v>
      </c>
      <c r="F828" s="21">
        <v>1.9091899999999999E-32</v>
      </c>
      <c r="G828" s="21">
        <v>1.02318E-47</v>
      </c>
      <c r="H828" s="21">
        <v>0</v>
      </c>
      <c r="I828" s="21">
        <v>1.44943E-4</v>
      </c>
      <c r="J828" s="21">
        <v>1.44943E-4</v>
      </c>
    </row>
    <row r="829" spans="4:10" x14ac:dyDescent="0.25">
      <c r="D829">
        <v>55.263260000000002</v>
      </c>
      <c r="E829">
        <v>0</v>
      </c>
      <c r="F829" s="21">
        <v>1.5225399999999999E-32</v>
      </c>
      <c r="G829" s="21">
        <v>7.2713800000000005E-48</v>
      </c>
      <c r="H829" s="21">
        <v>0</v>
      </c>
      <c r="I829" s="21">
        <v>1.38899E-4</v>
      </c>
      <c r="J829" s="21">
        <v>1.38899E-4</v>
      </c>
    </row>
    <row r="830" spans="4:10" x14ac:dyDescent="0.25">
      <c r="D830">
        <v>55.330329999999996</v>
      </c>
      <c r="E830">
        <v>0</v>
      </c>
      <c r="F830" s="21">
        <v>1.21377E-32</v>
      </c>
      <c r="G830" s="21">
        <v>5.1647500000000001E-48</v>
      </c>
      <c r="H830" s="21">
        <v>0</v>
      </c>
      <c r="I830" s="21">
        <v>1.33094E-4</v>
      </c>
      <c r="J830" s="21">
        <v>1.33094E-4</v>
      </c>
    </row>
    <row r="831" spans="4:10" x14ac:dyDescent="0.25">
      <c r="D831">
        <v>55.397399999999998</v>
      </c>
      <c r="E831">
        <v>0</v>
      </c>
      <c r="F831" s="21">
        <v>9.6728900000000003E-33</v>
      </c>
      <c r="G831" s="21">
        <v>3.6664900000000002E-48</v>
      </c>
      <c r="H831" s="21">
        <v>0</v>
      </c>
      <c r="I831" s="21">
        <v>1.2752099999999999E-4</v>
      </c>
      <c r="J831" s="21">
        <v>1.2752099999999999E-4</v>
      </c>
    </row>
    <row r="832" spans="4:10" x14ac:dyDescent="0.25">
      <c r="D832">
        <v>55.464460000000003</v>
      </c>
      <c r="E832">
        <v>0</v>
      </c>
      <c r="F832" s="21">
        <v>7.7059099999999999E-33</v>
      </c>
      <c r="G832" s="21">
        <v>2.6014700000000001E-48</v>
      </c>
      <c r="H832" s="21">
        <v>0</v>
      </c>
      <c r="I832" s="21">
        <v>1.2217E-4</v>
      </c>
      <c r="J832" s="21">
        <v>1.2217E-4</v>
      </c>
    </row>
    <row r="833" spans="4:10" x14ac:dyDescent="0.25">
      <c r="D833">
        <v>55.531529999999997</v>
      </c>
      <c r="E833">
        <v>0</v>
      </c>
      <c r="F833" s="21">
        <v>6.1367900000000002E-33</v>
      </c>
      <c r="G833" s="21">
        <v>1.8448200000000001E-48</v>
      </c>
      <c r="H833" s="21">
        <v>0</v>
      </c>
      <c r="I833" s="21">
        <v>1.17033E-4</v>
      </c>
      <c r="J833" s="21">
        <v>1.17033E-4</v>
      </c>
    </row>
    <row r="834" spans="4:10" x14ac:dyDescent="0.25">
      <c r="D834">
        <v>55.598599999999998</v>
      </c>
      <c r="E834">
        <v>0</v>
      </c>
      <c r="F834" s="21">
        <v>4.8854800000000003E-33</v>
      </c>
      <c r="G834" s="21">
        <v>1.30755E-48</v>
      </c>
      <c r="H834" s="21">
        <v>0</v>
      </c>
      <c r="I834" s="21">
        <v>1.12101E-4</v>
      </c>
      <c r="J834" s="21">
        <v>1.12101E-4</v>
      </c>
    </row>
    <row r="835" spans="4:10" x14ac:dyDescent="0.25">
      <c r="D835">
        <v>55.665669999999999</v>
      </c>
      <c r="E835">
        <v>0</v>
      </c>
      <c r="F835" s="21">
        <v>3.8879700000000003E-33</v>
      </c>
      <c r="G835" s="21">
        <v>9.2625400000000007E-49</v>
      </c>
      <c r="H835" s="21">
        <v>0</v>
      </c>
      <c r="I835" s="21">
        <v>1.0736800000000001E-4</v>
      </c>
      <c r="J835" s="21">
        <v>1.0736800000000001E-4</v>
      </c>
    </row>
    <row r="836" spans="4:10" x14ac:dyDescent="0.25">
      <c r="D836">
        <v>55.732729999999997</v>
      </c>
      <c r="E836">
        <v>0</v>
      </c>
      <c r="F836" s="21">
        <v>3.0930600000000003E-33</v>
      </c>
      <c r="G836" s="21">
        <v>6.5579700000000003E-49</v>
      </c>
      <c r="H836" s="21">
        <v>0</v>
      </c>
      <c r="I836" s="21">
        <v>1.0282500000000001E-4</v>
      </c>
      <c r="J836" s="21">
        <v>1.0282500000000001E-4</v>
      </c>
    </row>
    <row r="837" spans="4:10" x14ac:dyDescent="0.25">
      <c r="D837">
        <v>55.799799999999998</v>
      </c>
      <c r="E837">
        <v>0</v>
      </c>
      <c r="F837" s="21">
        <v>2.4598100000000001E-33</v>
      </c>
      <c r="G837" s="21">
        <v>4.6406199999999999E-49</v>
      </c>
      <c r="H837" s="21">
        <v>0</v>
      </c>
      <c r="I837" s="21">
        <v>9.8464700000000006E-5</v>
      </c>
      <c r="J837" s="21">
        <v>9.8464700000000006E-5</v>
      </c>
    </row>
    <row r="838" spans="4:10" x14ac:dyDescent="0.25">
      <c r="D838">
        <v>55.866869999999999</v>
      </c>
      <c r="E838">
        <v>0</v>
      </c>
      <c r="F838" s="21">
        <v>1.9555299999999999E-33</v>
      </c>
      <c r="G838" s="21">
        <v>3.2821000000000002E-49</v>
      </c>
      <c r="H838" s="21">
        <v>0</v>
      </c>
      <c r="I838" s="21">
        <v>9.4281000000000001E-5</v>
      </c>
      <c r="J838" s="21">
        <v>9.4281000000000001E-5</v>
      </c>
    </row>
    <row r="839" spans="4:10" x14ac:dyDescent="0.25">
      <c r="D839">
        <v>55.933929999999997</v>
      </c>
      <c r="E839">
        <v>0</v>
      </c>
      <c r="F839" s="21">
        <v>1.5540999999999998E-33</v>
      </c>
      <c r="G839" s="21">
        <v>2.3200299999999999E-49</v>
      </c>
      <c r="H839" s="21">
        <v>0</v>
      </c>
      <c r="I839" s="21">
        <v>9.0266799999999994E-5</v>
      </c>
      <c r="J839" s="21">
        <v>9.0266799999999994E-5</v>
      </c>
    </row>
    <row r="840" spans="4:10" x14ac:dyDescent="0.25">
      <c r="D840">
        <v>56.000999999999998</v>
      </c>
      <c r="E840">
        <v>0</v>
      </c>
      <c r="F840" s="21">
        <v>1.23464E-33</v>
      </c>
      <c r="G840" s="21">
        <v>1.63909E-49</v>
      </c>
      <c r="H840" s="21">
        <v>0</v>
      </c>
      <c r="I840" s="21">
        <v>8.64157E-5</v>
      </c>
      <c r="J840" s="21">
        <v>8.64157E-5</v>
      </c>
    </row>
    <row r="841" spans="4:10" x14ac:dyDescent="0.25">
      <c r="D841">
        <v>56.068069999999999</v>
      </c>
      <c r="E841">
        <v>0</v>
      </c>
      <c r="F841" s="21">
        <v>9.8050800000000003E-34</v>
      </c>
      <c r="G841" s="21">
        <v>1.1573999999999999E-49</v>
      </c>
      <c r="H841" s="21">
        <v>0</v>
      </c>
      <c r="I841" s="21">
        <v>8.2721199999999997E-5</v>
      </c>
      <c r="J841" s="21">
        <v>8.2721199999999997E-5</v>
      </c>
    </row>
    <row r="842" spans="4:10" x14ac:dyDescent="0.25">
      <c r="D842">
        <v>56.13514</v>
      </c>
      <c r="E842">
        <v>0</v>
      </c>
      <c r="F842" s="21">
        <v>7.7841499999999997E-34</v>
      </c>
      <c r="G842" s="21">
        <v>8.1682200000000002E-50</v>
      </c>
      <c r="H842" s="21">
        <v>0</v>
      </c>
      <c r="I842" s="21">
        <v>7.9177499999999999E-5</v>
      </c>
      <c r="J842" s="21">
        <v>7.9177499999999999E-5</v>
      </c>
    </row>
    <row r="843" spans="4:10" x14ac:dyDescent="0.25">
      <c r="D843">
        <v>56.202199999999998</v>
      </c>
      <c r="E843">
        <v>0</v>
      </c>
      <c r="F843" s="21">
        <v>6.17762E-34</v>
      </c>
      <c r="G843" s="21">
        <v>5.7615699999999997E-50</v>
      </c>
      <c r="H843" s="21">
        <v>0</v>
      </c>
      <c r="I843" s="21">
        <v>7.5778600000000007E-5</v>
      </c>
      <c r="J843" s="21">
        <v>7.5778600000000007E-5</v>
      </c>
    </row>
    <row r="844" spans="4:10" x14ac:dyDescent="0.25">
      <c r="D844">
        <v>56.269269999999999</v>
      </c>
      <c r="E844">
        <v>0</v>
      </c>
      <c r="F844" s="21">
        <v>4.9009500000000001E-34</v>
      </c>
      <c r="G844" s="21">
        <v>4.0618300000000001E-50</v>
      </c>
      <c r="H844" s="21">
        <v>0</v>
      </c>
      <c r="I844" s="21">
        <v>7.2519000000000001E-5</v>
      </c>
      <c r="J844" s="21">
        <v>7.2519000000000001E-5</v>
      </c>
    </row>
    <row r="845" spans="4:10" x14ac:dyDescent="0.25">
      <c r="D845">
        <v>56.33634</v>
      </c>
      <c r="E845">
        <v>0</v>
      </c>
      <c r="F845" s="21">
        <v>3.8867700000000001E-34</v>
      </c>
      <c r="G845" s="21">
        <v>2.86201E-50</v>
      </c>
      <c r="H845" s="21">
        <v>0</v>
      </c>
      <c r="I845" s="21">
        <v>6.9393299999999998E-5</v>
      </c>
      <c r="J845" s="21">
        <v>6.9393299999999998E-5</v>
      </c>
    </row>
    <row r="846" spans="4:10" x14ac:dyDescent="0.25">
      <c r="D846">
        <v>56.403399999999998</v>
      </c>
      <c r="E846">
        <v>0</v>
      </c>
      <c r="F846" s="21">
        <v>3.0813900000000002E-34</v>
      </c>
      <c r="G846" s="21">
        <v>2.0155199999999999E-50</v>
      </c>
      <c r="H846" s="21">
        <v>0</v>
      </c>
      <c r="I846" s="21">
        <v>6.6396200000000006E-5</v>
      </c>
      <c r="J846" s="21">
        <v>6.6396200000000006E-5</v>
      </c>
    </row>
    <row r="847" spans="4:10" x14ac:dyDescent="0.25">
      <c r="D847">
        <v>56.470469999999999</v>
      </c>
      <c r="E847">
        <v>0</v>
      </c>
      <c r="F847" s="21">
        <v>2.44204E-34</v>
      </c>
      <c r="G847" s="21">
        <v>1.4186400000000001E-50</v>
      </c>
      <c r="H847" s="21">
        <v>0</v>
      </c>
      <c r="I847" s="21">
        <v>6.3522700000000001E-5</v>
      </c>
      <c r="J847" s="21">
        <v>6.3522700000000001E-5</v>
      </c>
    </row>
    <row r="848" spans="4:10" x14ac:dyDescent="0.25">
      <c r="D848">
        <v>56.53754</v>
      </c>
      <c r="E848">
        <v>0</v>
      </c>
      <c r="F848" s="21">
        <v>1.93468E-34</v>
      </c>
      <c r="G848" s="21">
        <v>9.9798300000000005E-51</v>
      </c>
      <c r="H848" s="21">
        <v>0</v>
      </c>
      <c r="I848" s="21">
        <v>6.0767999999999998E-5</v>
      </c>
      <c r="J848" s="21">
        <v>6.0767999999999998E-5</v>
      </c>
    </row>
    <row r="849" spans="4:10" x14ac:dyDescent="0.25">
      <c r="D849">
        <v>56.604599999999998</v>
      </c>
      <c r="E849">
        <v>0</v>
      </c>
      <c r="F849" s="21">
        <v>1.5321999999999999E-34</v>
      </c>
      <c r="G849" s="21">
        <v>7.0168599999999995E-51</v>
      </c>
      <c r="H849" s="21">
        <v>0</v>
      </c>
      <c r="I849" s="21">
        <v>5.8127400000000002E-5</v>
      </c>
      <c r="J849" s="21">
        <v>5.8127400000000002E-5</v>
      </c>
    </row>
    <row r="850" spans="4:10" x14ac:dyDescent="0.25">
      <c r="D850">
        <v>56.671669999999999</v>
      </c>
      <c r="E850">
        <v>0</v>
      </c>
      <c r="F850" s="21">
        <v>1.21302E-34</v>
      </c>
      <c r="G850" s="21">
        <v>4.93095E-51</v>
      </c>
      <c r="H850" s="21">
        <v>0</v>
      </c>
      <c r="I850" s="21">
        <v>5.5596500000000002E-5</v>
      </c>
      <c r="J850" s="21">
        <v>5.5596500000000002E-5</v>
      </c>
    </row>
    <row r="851" spans="4:10" x14ac:dyDescent="0.25">
      <c r="D851">
        <v>56.73874</v>
      </c>
      <c r="E851">
        <v>0</v>
      </c>
      <c r="F851" s="21">
        <v>9.6000299999999997E-35</v>
      </c>
      <c r="G851" s="21">
        <v>3.4632600000000001E-51</v>
      </c>
      <c r="H851" s="21">
        <v>0</v>
      </c>
      <c r="I851" s="21">
        <v>5.3171000000000003E-5</v>
      </c>
      <c r="J851" s="21">
        <v>5.3171000000000003E-5</v>
      </c>
    </row>
    <row r="852" spans="4:10" x14ac:dyDescent="0.25">
      <c r="D852">
        <v>56.805810000000001</v>
      </c>
      <c r="E852">
        <v>0</v>
      </c>
      <c r="F852" s="21">
        <v>7.5949699999999998E-35</v>
      </c>
      <c r="G852" s="21">
        <v>2.43113E-51</v>
      </c>
      <c r="H852" s="21">
        <v>0</v>
      </c>
      <c r="I852" s="21">
        <v>5.0846600000000002E-5</v>
      </c>
      <c r="J852" s="21">
        <v>5.0846600000000002E-5</v>
      </c>
    </row>
    <row r="853" spans="4:10" x14ac:dyDescent="0.25">
      <c r="D853">
        <v>56.872869999999999</v>
      </c>
      <c r="E853">
        <v>0</v>
      </c>
      <c r="F853" s="21">
        <v>6.0066000000000001E-35</v>
      </c>
      <c r="G853" s="21">
        <v>1.70569E-51</v>
      </c>
      <c r="H853" s="21">
        <v>0</v>
      </c>
      <c r="I853" s="21">
        <v>4.8619299999999997E-5</v>
      </c>
      <c r="J853" s="21">
        <v>4.8619299999999997E-5</v>
      </c>
    </row>
    <row r="854" spans="4:10" x14ac:dyDescent="0.25">
      <c r="D854">
        <v>56.93994</v>
      </c>
      <c r="E854">
        <v>0</v>
      </c>
      <c r="F854" s="21">
        <v>4.7487599999999999E-35</v>
      </c>
      <c r="G854" s="21">
        <v>1.1960699999999999E-51</v>
      </c>
      <c r="H854" s="21">
        <v>0</v>
      </c>
      <c r="I854" s="21">
        <v>4.6485400000000001E-5</v>
      </c>
      <c r="J854" s="21">
        <v>4.6485400000000001E-5</v>
      </c>
    </row>
    <row r="855" spans="4:10" x14ac:dyDescent="0.25">
      <c r="D855">
        <v>57.007010000000001</v>
      </c>
      <c r="E855">
        <v>0</v>
      </c>
      <c r="F855" s="21">
        <v>3.7530199999999998E-35</v>
      </c>
      <c r="G855" s="21">
        <v>8.3826900000000001E-52</v>
      </c>
      <c r="H855" s="21">
        <v>0</v>
      </c>
      <c r="I855" s="21">
        <v>4.4440999999999997E-5</v>
      </c>
      <c r="J855" s="21">
        <v>4.4440999999999997E-5</v>
      </c>
    </row>
    <row r="856" spans="4:10" x14ac:dyDescent="0.25">
      <c r="D856">
        <v>57.074069999999999</v>
      </c>
      <c r="E856">
        <v>0</v>
      </c>
      <c r="F856" s="21">
        <v>2.9650399999999999E-35</v>
      </c>
      <c r="G856" s="21">
        <v>5.87188E-52</v>
      </c>
      <c r="H856" s="21">
        <v>0</v>
      </c>
      <c r="I856" s="21">
        <v>4.2482699999999999E-5</v>
      </c>
      <c r="J856" s="21">
        <v>4.2482699999999999E-5</v>
      </c>
    </row>
    <row r="857" spans="4:10" x14ac:dyDescent="0.25">
      <c r="D857">
        <v>57.14114</v>
      </c>
      <c r="E857">
        <v>0</v>
      </c>
      <c r="F857" s="21">
        <v>2.3417E-35</v>
      </c>
      <c r="G857" s="21">
        <v>4.1109100000000001E-52</v>
      </c>
      <c r="H857" s="21">
        <v>0</v>
      </c>
      <c r="I857" s="21">
        <v>4.0606899999999999E-5</v>
      </c>
      <c r="J857" s="21">
        <v>4.0606899999999999E-5</v>
      </c>
    </row>
    <row r="858" spans="4:10" x14ac:dyDescent="0.25">
      <c r="D858">
        <v>57.208210000000001</v>
      </c>
      <c r="E858">
        <v>0</v>
      </c>
      <c r="F858" s="21">
        <v>1.84876E-35</v>
      </c>
      <c r="G858" s="21">
        <v>2.8765200000000001E-52</v>
      </c>
      <c r="H858" s="21">
        <v>0</v>
      </c>
      <c r="I858" s="21">
        <v>3.8810399999999997E-5</v>
      </c>
      <c r="J858" s="21">
        <v>3.8810399999999997E-5</v>
      </c>
    </row>
    <row r="859" spans="4:10" x14ac:dyDescent="0.25">
      <c r="D859">
        <v>57.275280000000002</v>
      </c>
      <c r="E859">
        <v>0</v>
      </c>
      <c r="F859" s="21">
        <v>1.45908E-35</v>
      </c>
      <c r="G859" s="21">
        <v>2.0117099999999999E-52</v>
      </c>
      <c r="H859" s="21">
        <v>0</v>
      </c>
      <c r="I859" s="21">
        <v>3.7089999999999999E-5</v>
      </c>
      <c r="J859" s="21">
        <v>3.7089999999999999E-5</v>
      </c>
    </row>
    <row r="860" spans="4:10" x14ac:dyDescent="0.25">
      <c r="D860">
        <v>57.34234</v>
      </c>
      <c r="E860">
        <v>0</v>
      </c>
      <c r="F860" s="21">
        <v>1.15113E-35</v>
      </c>
      <c r="G860" s="21">
        <v>1.40614E-52</v>
      </c>
      <c r="H860" s="21">
        <v>0</v>
      </c>
      <c r="I860" s="21">
        <v>3.5442599999999998E-5</v>
      </c>
      <c r="J860" s="21">
        <v>3.5442599999999998E-5</v>
      </c>
    </row>
    <row r="861" spans="4:10" x14ac:dyDescent="0.25">
      <c r="D861">
        <v>57.409410000000001</v>
      </c>
      <c r="E861">
        <v>0</v>
      </c>
      <c r="F861" s="21">
        <v>9.0786599999999994E-36</v>
      </c>
      <c r="G861" s="21">
        <v>9.8233899999999991E-53</v>
      </c>
      <c r="H861" s="21">
        <v>0</v>
      </c>
      <c r="I861" s="21">
        <v>3.3865300000000003E-5</v>
      </c>
      <c r="J861" s="21">
        <v>3.3865300000000003E-5</v>
      </c>
    </row>
    <row r="862" spans="4:10" x14ac:dyDescent="0.25">
      <c r="D862">
        <v>57.476480000000002</v>
      </c>
      <c r="E862">
        <v>0</v>
      </c>
      <c r="F862" s="21">
        <v>7.1575999999999994E-36</v>
      </c>
      <c r="G862" s="21">
        <v>6.8590099999999996E-53</v>
      </c>
      <c r="H862" s="21">
        <v>0</v>
      </c>
      <c r="I862" s="21">
        <v>3.2355199999999998E-5</v>
      </c>
      <c r="J862" s="21">
        <v>3.2355199999999998E-5</v>
      </c>
    </row>
    <row r="863" spans="4:10" x14ac:dyDescent="0.25">
      <c r="D863">
        <v>57.54354</v>
      </c>
      <c r="E863">
        <v>0</v>
      </c>
      <c r="F863" s="21">
        <v>5.6410799999999997E-36</v>
      </c>
      <c r="G863" s="21">
        <v>4.7866200000000002E-53</v>
      </c>
      <c r="H863" s="21">
        <v>0</v>
      </c>
      <c r="I863" s="21">
        <v>3.09096E-5</v>
      </c>
      <c r="J863" s="21">
        <v>3.09096E-5</v>
      </c>
    </row>
    <row r="864" spans="4:10" x14ac:dyDescent="0.25">
      <c r="D864">
        <v>57.610610000000001</v>
      </c>
      <c r="E864">
        <v>0</v>
      </c>
      <c r="F864" s="21">
        <v>4.4443399999999997E-36</v>
      </c>
      <c r="G864" s="21">
        <v>3.3386E-53</v>
      </c>
      <c r="H864" s="21">
        <v>0</v>
      </c>
      <c r="I864" s="21">
        <v>2.9525900000000001E-5</v>
      </c>
      <c r="J864" s="21">
        <v>2.9525900000000001E-5</v>
      </c>
    </row>
    <row r="865" spans="4:10" x14ac:dyDescent="0.25">
      <c r="D865">
        <v>57.677680000000002</v>
      </c>
      <c r="E865">
        <v>0</v>
      </c>
      <c r="F865" s="21">
        <v>3.50026E-36</v>
      </c>
      <c r="G865" s="21">
        <v>2.3273799999999998E-53</v>
      </c>
      <c r="H865" s="21">
        <v>0</v>
      </c>
      <c r="I865" s="21">
        <v>2.8201600000000001E-5</v>
      </c>
      <c r="J865" s="21">
        <v>2.8201600000000001E-5</v>
      </c>
    </row>
    <row r="866" spans="4:10" x14ac:dyDescent="0.25">
      <c r="D866">
        <v>57.74474</v>
      </c>
      <c r="E866">
        <v>0</v>
      </c>
      <c r="F866" s="21">
        <v>2.75577E-36</v>
      </c>
      <c r="G866" s="21">
        <v>1.6215800000000001E-53</v>
      </c>
      <c r="H866" s="21">
        <v>0</v>
      </c>
      <c r="I866" s="21">
        <v>2.69342E-5</v>
      </c>
      <c r="J866" s="21">
        <v>2.69342E-5</v>
      </c>
    </row>
    <row r="867" spans="4:10" x14ac:dyDescent="0.25">
      <c r="D867">
        <v>57.811810000000001</v>
      </c>
      <c r="E867">
        <v>0</v>
      </c>
      <c r="F867" s="21">
        <v>2.1688799999999999E-36</v>
      </c>
      <c r="G867" s="21">
        <v>1.1292199999999999E-53</v>
      </c>
      <c r="H867" s="21">
        <v>0</v>
      </c>
      <c r="I867" s="21">
        <v>2.5721300000000001E-5</v>
      </c>
      <c r="J867" s="21">
        <v>2.5721300000000001E-5</v>
      </c>
    </row>
    <row r="868" spans="4:10" x14ac:dyDescent="0.25">
      <c r="D868">
        <v>57.878880000000002</v>
      </c>
      <c r="E868">
        <v>0</v>
      </c>
      <c r="F868" s="21">
        <v>1.7063900000000001E-36</v>
      </c>
      <c r="G868" s="21">
        <v>7.8593099999999997E-54</v>
      </c>
      <c r="H868" s="21">
        <v>0</v>
      </c>
      <c r="I868" s="21">
        <v>2.4560900000000001E-5</v>
      </c>
      <c r="J868" s="21">
        <v>2.4560900000000001E-5</v>
      </c>
    </row>
    <row r="869" spans="4:10" x14ac:dyDescent="0.25">
      <c r="D869">
        <v>57.945950000000003</v>
      </c>
      <c r="E869">
        <v>0</v>
      </c>
      <c r="F869" s="21">
        <v>1.34205E-36</v>
      </c>
      <c r="G869" s="21">
        <v>5.4671199999999996E-54</v>
      </c>
      <c r="H869" s="21">
        <v>0</v>
      </c>
      <c r="I869" s="21">
        <v>2.3450699999999999E-5</v>
      </c>
      <c r="J869" s="21">
        <v>2.3450699999999999E-5</v>
      </c>
    </row>
    <row r="870" spans="4:10" x14ac:dyDescent="0.25">
      <c r="D870">
        <v>58.013010000000001</v>
      </c>
      <c r="E870">
        <v>0</v>
      </c>
      <c r="F870" s="21">
        <v>1.05514E-36</v>
      </c>
      <c r="G870" s="21">
        <v>3.8010199999999999E-54</v>
      </c>
      <c r="H870" s="21">
        <v>0</v>
      </c>
      <c r="I870" s="21">
        <v>2.2388600000000001E-5</v>
      </c>
      <c r="J870" s="21">
        <v>2.2388600000000001E-5</v>
      </c>
    </row>
    <row r="871" spans="4:10" x14ac:dyDescent="0.25">
      <c r="D871">
        <v>58.080080000000002</v>
      </c>
      <c r="E871">
        <v>0</v>
      </c>
      <c r="F871" s="21">
        <v>8.2927299999999997E-37</v>
      </c>
      <c r="G871" s="21">
        <v>2.6412499999999999E-54</v>
      </c>
      <c r="H871" s="21">
        <v>0</v>
      </c>
      <c r="I871" s="21">
        <v>2.1372599999999999E-5</v>
      </c>
      <c r="J871" s="21">
        <v>2.1372599999999999E-5</v>
      </c>
    </row>
    <row r="872" spans="4:10" x14ac:dyDescent="0.25">
      <c r="D872">
        <v>58.147150000000003</v>
      </c>
      <c r="E872">
        <v>0</v>
      </c>
      <c r="F872" s="21">
        <v>6.5153199999999996E-37</v>
      </c>
      <c r="G872" s="21">
        <v>1.8343699999999999E-54</v>
      </c>
      <c r="H872" s="21">
        <v>0</v>
      </c>
      <c r="I872" s="21">
        <v>2.04009E-5</v>
      </c>
      <c r="J872" s="21">
        <v>2.04009E-5</v>
      </c>
    </row>
    <row r="873" spans="4:10" x14ac:dyDescent="0.25">
      <c r="D873">
        <v>58.214210000000001</v>
      </c>
      <c r="E873">
        <v>0</v>
      </c>
      <c r="F873" s="21">
        <v>5.1170999999999999E-37</v>
      </c>
      <c r="G873" s="21">
        <v>1.2733E-54</v>
      </c>
      <c r="H873" s="21">
        <v>0</v>
      </c>
      <c r="I873" s="21">
        <v>1.9471599999999998E-5</v>
      </c>
      <c r="J873" s="21">
        <v>1.9471599999999998E-5</v>
      </c>
    </row>
    <row r="874" spans="4:10" x14ac:dyDescent="0.25">
      <c r="D874">
        <v>58.281280000000002</v>
      </c>
      <c r="E874">
        <v>0</v>
      </c>
      <c r="F874" s="21">
        <v>4.0175500000000004E-37</v>
      </c>
      <c r="G874" s="21">
        <v>8.8337399999999993E-55</v>
      </c>
      <c r="H874" s="21">
        <v>0</v>
      </c>
      <c r="I874" s="21">
        <v>1.8582900000000001E-5</v>
      </c>
      <c r="J874" s="21">
        <v>1.8582900000000001E-5</v>
      </c>
    </row>
    <row r="875" spans="4:10" x14ac:dyDescent="0.25">
      <c r="D875">
        <v>58.348350000000003</v>
      </c>
      <c r="E875">
        <v>0</v>
      </c>
      <c r="F875" s="21">
        <v>3.15317E-37</v>
      </c>
      <c r="G875" s="21">
        <v>6.1252699999999998E-55</v>
      </c>
      <c r="H875" s="21">
        <v>0</v>
      </c>
      <c r="I875" s="21">
        <v>1.7733100000000001E-5</v>
      </c>
      <c r="J875" s="21">
        <v>1.7733100000000001E-5</v>
      </c>
    </row>
    <row r="876" spans="4:10" x14ac:dyDescent="0.25">
      <c r="D876">
        <v>58.415419999999997</v>
      </c>
      <c r="E876">
        <v>0</v>
      </c>
      <c r="F876" s="21">
        <v>2.4739099999999999E-37</v>
      </c>
      <c r="G876" s="21">
        <v>4.2449599999999998E-55</v>
      </c>
      <c r="H876" s="21">
        <v>0</v>
      </c>
      <c r="I876" s="21">
        <v>1.6920699999999999E-5</v>
      </c>
      <c r="J876" s="21">
        <v>1.6920699999999999E-5</v>
      </c>
    </row>
    <row r="877" spans="4:10" x14ac:dyDescent="0.25">
      <c r="D877">
        <v>58.482480000000002</v>
      </c>
      <c r="E877">
        <v>0</v>
      </c>
      <c r="F877" s="21">
        <v>1.9402999999999998E-37</v>
      </c>
      <c r="G877" s="21">
        <v>2.9402800000000002E-55</v>
      </c>
      <c r="H877" s="21">
        <v>0</v>
      </c>
      <c r="I877" s="21">
        <v>1.6144E-5</v>
      </c>
      <c r="J877" s="21">
        <v>1.6144E-5</v>
      </c>
    </row>
    <row r="878" spans="4:10" x14ac:dyDescent="0.25">
      <c r="D878">
        <v>58.549550000000004</v>
      </c>
      <c r="E878">
        <v>0</v>
      </c>
      <c r="F878" s="21">
        <v>1.5212600000000001E-37</v>
      </c>
      <c r="G878" s="21">
        <v>2.0355099999999999E-55</v>
      </c>
      <c r="H878" s="21">
        <v>0</v>
      </c>
      <c r="I878" s="21">
        <v>1.5401500000000002E-5</v>
      </c>
      <c r="J878" s="21">
        <v>1.5401500000000002E-5</v>
      </c>
    </row>
    <row r="879" spans="4:10" x14ac:dyDescent="0.25">
      <c r="D879">
        <v>58.616619999999998</v>
      </c>
      <c r="E879">
        <v>0</v>
      </c>
      <c r="F879" s="21">
        <v>1.1923E-37</v>
      </c>
      <c r="G879" s="21">
        <v>1.4083900000000001E-55</v>
      </c>
      <c r="H879" s="21">
        <v>0</v>
      </c>
      <c r="I879" s="21">
        <v>1.4691800000000001E-5</v>
      </c>
      <c r="J879" s="21">
        <v>1.4691800000000001E-5</v>
      </c>
    </row>
    <row r="880" spans="4:10" x14ac:dyDescent="0.25">
      <c r="D880">
        <v>58.683680000000003</v>
      </c>
      <c r="E880">
        <v>0</v>
      </c>
      <c r="F880" s="21">
        <v>9.3415400000000004E-38</v>
      </c>
      <c r="G880" s="21">
        <v>9.7396499999999997E-56</v>
      </c>
      <c r="H880" s="21">
        <v>0</v>
      </c>
      <c r="I880" s="21">
        <v>1.4013600000000001E-5</v>
      </c>
      <c r="J880" s="21">
        <v>1.4013600000000001E-5</v>
      </c>
    </row>
    <row r="881" spans="4:10" x14ac:dyDescent="0.25">
      <c r="D881">
        <v>58.750749999999996</v>
      </c>
      <c r="E881">
        <v>0</v>
      </c>
      <c r="F881" s="21">
        <v>7.3164499999999996E-38</v>
      </c>
      <c r="G881" s="21">
        <v>6.7317900000000001E-56</v>
      </c>
      <c r="H881" s="21">
        <v>0</v>
      </c>
      <c r="I881" s="21">
        <v>1.3365400000000001E-5</v>
      </c>
      <c r="J881" s="21">
        <v>1.3365400000000001E-5</v>
      </c>
    </row>
    <row r="882" spans="4:10" x14ac:dyDescent="0.25">
      <c r="D882">
        <v>58.817819999999998</v>
      </c>
      <c r="E882">
        <v>0</v>
      </c>
      <c r="F882" s="21">
        <v>5.7283800000000002E-38</v>
      </c>
      <c r="G882" s="21">
        <v>4.6503400000000001E-56</v>
      </c>
      <c r="H882" s="21">
        <v>0</v>
      </c>
      <c r="I882" s="21">
        <v>1.27461E-5</v>
      </c>
      <c r="J882" s="21">
        <v>1.27461E-5</v>
      </c>
    </row>
    <row r="883" spans="4:10" x14ac:dyDescent="0.25">
      <c r="D883">
        <v>58.884880000000003</v>
      </c>
      <c r="E883">
        <v>0</v>
      </c>
      <c r="F883" s="21">
        <v>4.4834500000000001E-38</v>
      </c>
      <c r="G883" s="21">
        <v>3.2107500000000001E-56</v>
      </c>
      <c r="H883" s="21">
        <v>0</v>
      </c>
      <c r="I883" s="21">
        <v>1.21543E-5</v>
      </c>
      <c r="J883" s="21">
        <v>1.21543E-5</v>
      </c>
    </row>
    <row r="884" spans="4:10" x14ac:dyDescent="0.25">
      <c r="D884">
        <v>58.951949999999997</v>
      </c>
      <c r="E884">
        <v>0</v>
      </c>
      <c r="F884" s="21">
        <v>3.5078599999999999E-38</v>
      </c>
      <c r="G884" s="21">
        <v>2.2156300000000002E-56</v>
      </c>
      <c r="H884" s="21">
        <v>0</v>
      </c>
      <c r="I884" s="21">
        <v>1.1589E-5</v>
      </c>
      <c r="J884" s="21">
        <v>1.1589E-5</v>
      </c>
    </row>
    <row r="885" spans="4:10" x14ac:dyDescent="0.25">
      <c r="D885">
        <v>59.019019999999998</v>
      </c>
      <c r="E885">
        <v>0</v>
      </c>
      <c r="F885" s="21">
        <v>2.7436000000000001E-38</v>
      </c>
      <c r="G885" s="21">
        <v>1.52811E-56</v>
      </c>
      <c r="H885" s="21">
        <v>0</v>
      </c>
      <c r="I885" s="21">
        <v>1.10489E-5</v>
      </c>
      <c r="J885" s="21">
        <v>1.10489E-5</v>
      </c>
    </row>
    <row r="886" spans="4:10" x14ac:dyDescent="0.25">
      <c r="D886">
        <v>59.086089999999999</v>
      </c>
      <c r="E886">
        <v>0</v>
      </c>
      <c r="F886" s="21">
        <v>2.14511E-38</v>
      </c>
      <c r="G886" s="21">
        <v>1.0533700000000001E-56</v>
      </c>
      <c r="H886" s="21">
        <v>0</v>
      </c>
      <c r="I886" s="21">
        <v>1.0533099999999999E-5</v>
      </c>
      <c r="J886" s="21">
        <v>1.0533099999999999E-5</v>
      </c>
    </row>
    <row r="887" spans="4:10" x14ac:dyDescent="0.25">
      <c r="D887">
        <v>59.153149999999997</v>
      </c>
      <c r="E887">
        <v>0</v>
      </c>
      <c r="F887" s="21">
        <v>1.6765900000000001E-38</v>
      </c>
      <c r="G887" s="21">
        <v>7.2572700000000004E-57</v>
      </c>
      <c r="H887" s="21">
        <v>0</v>
      </c>
      <c r="I887" s="21">
        <v>1.00404E-5</v>
      </c>
      <c r="J887" s="21">
        <v>1.00404E-5</v>
      </c>
    </row>
    <row r="888" spans="4:10" x14ac:dyDescent="0.25">
      <c r="D888">
        <v>59.220219999999998</v>
      </c>
      <c r="E888">
        <v>0</v>
      </c>
      <c r="F888" s="21">
        <v>1.3099500000000001E-38</v>
      </c>
      <c r="G888" s="21">
        <v>4.9972899999999999E-57</v>
      </c>
      <c r="H888" s="21">
        <v>0</v>
      </c>
      <c r="I888" s="21">
        <v>9.5698400000000005E-6</v>
      </c>
      <c r="J888" s="21">
        <v>9.5698400000000005E-6</v>
      </c>
    </row>
    <row r="889" spans="4:10" x14ac:dyDescent="0.25">
      <c r="D889">
        <v>59.287289999999999</v>
      </c>
      <c r="E889">
        <v>0</v>
      </c>
      <c r="F889" s="21">
        <v>1.02313E-38</v>
      </c>
      <c r="G889" s="21">
        <v>3.4392400000000003E-57</v>
      </c>
      <c r="H889" s="21">
        <v>0</v>
      </c>
      <c r="I889" s="21">
        <v>9.1205300000000006E-6</v>
      </c>
      <c r="J889" s="21">
        <v>9.1205300000000006E-6</v>
      </c>
    </row>
    <row r="890" spans="4:10" x14ac:dyDescent="0.25">
      <c r="D890">
        <v>59.354349999999997</v>
      </c>
      <c r="E890">
        <v>0</v>
      </c>
      <c r="F890" s="21">
        <v>7.9883200000000005E-39</v>
      </c>
      <c r="G890" s="21">
        <v>2.3657000000000001E-57</v>
      </c>
      <c r="H890" s="21">
        <v>0</v>
      </c>
      <c r="I890" s="21">
        <v>8.6915199999999994E-6</v>
      </c>
      <c r="J890" s="21">
        <v>8.6915199999999994E-6</v>
      </c>
    </row>
    <row r="891" spans="4:10" x14ac:dyDescent="0.25">
      <c r="D891">
        <v>59.421419999999998</v>
      </c>
      <c r="E891">
        <v>0</v>
      </c>
      <c r="F891" s="21">
        <v>6.2349100000000006E-39</v>
      </c>
      <c r="G891" s="21">
        <v>1.6263799999999999E-57</v>
      </c>
      <c r="H891" s="21">
        <v>0</v>
      </c>
      <c r="I891" s="21">
        <v>8.2819299999999998E-6</v>
      </c>
      <c r="J891" s="21">
        <v>8.2819299999999998E-6</v>
      </c>
    </row>
    <row r="892" spans="4:10" x14ac:dyDescent="0.25">
      <c r="D892">
        <v>59.488489999999999</v>
      </c>
      <c r="E892">
        <v>0</v>
      </c>
      <c r="F892" s="21">
        <v>4.8646799999999999E-39</v>
      </c>
      <c r="G892" s="21">
        <v>1.11752E-57</v>
      </c>
      <c r="H892" s="21">
        <v>0</v>
      </c>
      <c r="I892" s="21">
        <v>7.8909200000000007E-6</v>
      </c>
      <c r="J892" s="21">
        <v>7.8909200000000007E-6</v>
      </c>
    </row>
    <row r="893" spans="4:10" x14ac:dyDescent="0.25">
      <c r="D893">
        <v>59.55556</v>
      </c>
      <c r="E893">
        <v>0</v>
      </c>
      <c r="F893" s="21">
        <v>3.7942599999999997E-39</v>
      </c>
      <c r="G893" s="21">
        <v>7.67457E-58</v>
      </c>
      <c r="H893" s="21">
        <v>0</v>
      </c>
      <c r="I893" s="21">
        <v>7.5176800000000003E-6</v>
      </c>
      <c r="J893" s="21">
        <v>7.5176800000000003E-6</v>
      </c>
    </row>
    <row r="894" spans="4:10" x14ac:dyDescent="0.25">
      <c r="D894">
        <v>59.622619999999998</v>
      </c>
      <c r="E894">
        <v>0</v>
      </c>
      <c r="F894" s="21">
        <v>2.9583499999999998E-39</v>
      </c>
      <c r="G894" s="21">
        <v>5.2677099999999998E-58</v>
      </c>
      <c r="H894" s="21">
        <v>0</v>
      </c>
      <c r="I894" s="21">
        <v>7.16144E-6</v>
      </c>
      <c r="J894" s="21">
        <v>7.16144E-6</v>
      </c>
    </row>
    <row r="895" spans="4:10" x14ac:dyDescent="0.25">
      <c r="D895">
        <v>59.689689999999999</v>
      </c>
      <c r="E895">
        <v>0</v>
      </c>
      <c r="F895" s="21">
        <v>2.3058E-39</v>
      </c>
      <c r="G895" s="21">
        <v>3.6137400000000001E-58</v>
      </c>
      <c r="H895" s="21">
        <v>0</v>
      </c>
      <c r="I895" s="21">
        <v>6.8214600000000004E-6</v>
      </c>
      <c r="J895" s="21">
        <v>6.8214600000000004E-6</v>
      </c>
    </row>
    <row r="896" spans="4:10" x14ac:dyDescent="0.25">
      <c r="D896">
        <v>59.75676</v>
      </c>
      <c r="E896">
        <v>0</v>
      </c>
      <c r="F896" s="21">
        <v>1.79657E-39</v>
      </c>
      <c r="G896" s="21">
        <v>2.4777599999999999E-58</v>
      </c>
      <c r="H896" s="21">
        <v>0</v>
      </c>
      <c r="I896" s="21">
        <v>6.4970200000000004E-6</v>
      </c>
      <c r="J896" s="21">
        <v>6.4970200000000004E-6</v>
      </c>
    </row>
    <row r="897" spans="4:10" x14ac:dyDescent="0.25">
      <c r="D897">
        <v>59.823819999999998</v>
      </c>
      <c r="E897">
        <v>0</v>
      </c>
      <c r="F897" s="21">
        <v>1.39931E-39</v>
      </c>
      <c r="G897" s="21">
        <v>1.6979699999999999E-58</v>
      </c>
      <c r="H897" s="21">
        <v>0</v>
      </c>
      <c r="I897" s="21">
        <v>6.1874500000000004E-6</v>
      </c>
      <c r="J897" s="21">
        <v>6.1874500000000004E-6</v>
      </c>
    </row>
    <row r="898" spans="4:10" x14ac:dyDescent="0.25">
      <c r="D898">
        <v>59.890889999999999</v>
      </c>
      <c r="E898">
        <v>0</v>
      </c>
      <c r="F898" s="21">
        <v>1.08951E-39</v>
      </c>
      <c r="G898" s="21">
        <v>1.1629699999999999E-58</v>
      </c>
      <c r="H898" s="21">
        <v>0</v>
      </c>
      <c r="I898" s="21">
        <v>5.8920800000000002E-6</v>
      </c>
      <c r="J898" s="21">
        <v>5.8920800000000002E-6</v>
      </c>
    </row>
    <row r="899" spans="4:10" x14ac:dyDescent="0.25">
      <c r="D899">
        <v>59.95796</v>
      </c>
      <c r="E899">
        <v>0</v>
      </c>
      <c r="F899" s="21">
        <v>8.4801200000000007E-40</v>
      </c>
      <c r="G899" s="21">
        <v>7.9610999999999999E-59</v>
      </c>
      <c r="H899" s="21">
        <v>0</v>
      </c>
      <c r="I899" s="21">
        <v>5.6103100000000002E-6</v>
      </c>
      <c r="J899" s="21">
        <v>5.6103100000000002E-6</v>
      </c>
    </row>
    <row r="900" spans="4:10" x14ac:dyDescent="0.25">
      <c r="D900">
        <v>60.025030000000001</v>
      </c>
      <c r="E900">
        <v>0</v>
      </c>
      <c r="F900" s="21">
        <v>6.5981200000000001E-40</v>
      </c>
      <c r="G900" s="21">
        <v>5.4468699999999996E-59</v>
      </c>
      <c r="H900" s="21">
        <v>0</v>
      </c>
      <c r="I900" s="21">
        <v>5.3415200000000001E-6</v>
      </c>
      <c r="J900" s="21">
        <v>5.3415200000000001E-6</v>
      </c>
    </row>
    <row r="901" spans="4:10" x14ac:dyDescent="0.25">
      <c r="D901">
        <v>60.092089999999999</v>
      </c>
      <c r="E901">
        <v>0</v>
      </c>
      <c r="F901" s="21">
        <v>5.1320099999999998E-40</v>
      </c>
      <c r="G901" s="21">
        <v>3.72467E-59</v>
      </c>
      <c r="H901" s="21">
        <v>0</v>
      </c>
      <c r="I901" s="21">
        <v>5.0851400000000001E-6</v>
      </c>
      <c r="J901" s="21">
        <v>5.0851400000000001E-6</v>
      </c>
    </row>
    <row r="902" spans="4:10" x14ac:dyDescent="0.25">
      <c r="D902">
        <v>60.15916</v>
      </c>
      <c r="E902">
        <v>0</v>
      </c>
      <c r="F902" s="21">
        <v>3.9902899999999999E-40</v>
      </c>
      <c r="G902" s="21">
        <v>2.5456399999999999E-59</v>
      </c>
      <c r="H902" s="21">
        <v>0</v>
      </c>
      <c r="I902" s="21">
        <v>4.8406200000000004E-6</v>
      </c>
      <c r="J902" s="21">
        <v>4.8406200000000004E-6</v>
      </c>
    </row>
    <row r="903" spans="4:10" x14ac:dyDescent="0.25">
      <c r="D903">
        <v>60.226230000000001</v>
      </c>
      <c r="E903">
        <v>0</v>
      </c>
      <c r="F903" s="21">
        <v>3.10149E-40</v>
      </c>
      <c r="G903" s="21">
        <v>1.7388999999999999E-59</v>
      </c>
      <c r="H903" s="21">
        <v>0</v>
      </c>
      <c r="I903" s="21">
        <v>4.6074400000000004E-6</v>
      </c>
      <c r="J903" s="21">
        <v>4.6074400000000004E-6</v>
      </c>
    </row>
    <row r="904" spans="4:10" x14ac:dyDescent="0.25">
      <c r="D904">
        <v>60.293289999999999</v>
      </c>
      <c r="E904">
        <v>0</v>
      </c>
      <c r="F904" s="21">
        <v>2.40982E-40</v>
      </c>
      <c r="G904" s="21">
        <v>1.18718E-59</v>
      </c>
      <c r="H904" s="21">
        <v>0</v>
      </c>
      <c r="I904" s="21">
        <v>4.3850899999999999E-6</v>
      </c>
      <c r="J904" s="21">
        <v>4.3850899999999999E-6</v>
      </c>
    </row>
    <row r="905" spans="4:10" x14ac:dyDescent="0.25">
      <c r="D905">
        <v>60.36036</v>
      </c>
      <c r="E905">
        <v>0</v>
      </c>
      <c r="F905" s="21">
        <v>1.8717600000000001E-40</v>
      </c>
      <c r="G905" s="21">
        <v>8.10085E-60</v>
      </c>
      <c r="H905" s="21">
        <v>0</v>
      </c>
      <c r="I905" s="21">
        <v>4.1730900000000001E-6</v>
      </c>
      <c r="J905" s="21">
        <v>4.1730900000000001E-6</v>
      </c>
    </row>
    <row r="906" spans="4:10" x14ac:dyDescent="0.25">
      <c r="D906">
        <v>60.427430000000001</v>
      </c>
      <c r="E906">
        <v>0</v>
      </c>
      <c r="F906" s="21">
        <v>1.45333E-40</v>
      </c>
      <c r="G906" s="21">
        <v>5.52472E-60</v>
      </c>
      <c r="H906" s="21">
        <v>0</v>
      </c>
      <c r="I906" s="21">
        <v>3.9709700000000002E-6</v>
      </c>
      <c r="J906" s="21">
        <v>3.9709700000000002E-6</v>
      </c>
    </row>
    <row r="907" spans="4:10" x14ac:dyDescent="0.25">
      <c r="D907">
        <v>60.494489999999999</v>
      </c>
      <c r="E907">
        <v>0</v>
      </c>
      <c r="F907" s="21">
        <v>1.12805E-40</v>
      </c>
      <c r="G907" s="21">
        <v>3.7657999999999999E-60</v>
      </c>
      <c r="H907" s="21">
        <v>0</v>
      </c>
      <c r="I907" s="21">
        <v>3.7782999999999999E-6</v>
      </c>
      <c r="J907" s="21">
        <v>3.7782999999999999E-6</v>
      </c>
    </row>
    <row r="908" spans="4:10" x14ac:dyDescent="0.25">
      <c r="D908">
        <v>60.56156</v>
      </c>
      <c r="E908">
        <v>0</v>
      </c>
      <c r="F908" s="21">
        <v>8.7526400000000004E-41</v>
      </c>
      <c r="G908" s="21">
        <v>2.56551E-60</v>
      </c>
      <c r="H908" s="21">
        <v>0</v>
      </c>
      <c r="I908" s="21">
        <v>3.5946400000000001E-6</v>
      </c>
      <c r="J908" s="21">
        <v>3.5946400000000001E-6</v>
      </c>
    </row>
    <row r="909" spans="4:10" x14ac:dyDescent="0.25">
      <c r="D909">
        <v>60.628630000000001</v>
      </c>
      <c r="E909">
        <v>0</v>
      </c>
      <c r="F909" s="21">
        <v>6.7889199999999999E-41</v>
      </c>
      <c r="G909" s="21">
        <v>1.74685E-60</v>
      </c>
      <c r="H909" s="21">
        <v>0</v>
      </c>
      <c r="I909" s="21">
        <v>3.4195999999999998E-6</v>
      </c>
      <c r="J909" s="21">
        <v>3.4195999999999998E-6</v>
      </c>
    </row>
    <row r="910" spans="4:10" x14ac:dyDescent="0.25">
      <c r="D910">
        <v>60.695700000000002</v>
      </c>
      <c r="E910">
        <v>0</v>
      </c>
      <c r="F910" s="21">
        <v>5.2639499999999998E-41</v>
      </c>
      <c r="G910" s="21">
        <v>1.18879E-60</v>
      </c>
      <c r="H910" s="21">
        <v>0</v>
      </c>
      <c r="I910" s="21">
        <v>3.2527900000000002E-6</v>
      </c>
      <c r="J910" s="21">
        <v>3.2527900000000002E-6</v>
      </c>
    </row>
    <row r="911" spans="4:10" x14ac:dyDescent="0.25">
      <c r="D911">
        <v>60.76276</v>
      </c>
      <c r="E911">
        <v>0</v>
      </c>
      <c r="F911" s="21">
        <v>4.0801100000000001E-41</v>
      </c>
      <c r="G911" s="21">
        <v>8.0858499999999997E-61</v>
      </c>
      <c r="H911" s="21">
        <v>0</v>
      </c>
      <c r="I911" s="21">
        <v>3.0938299999999999E-6</v>
      </c>
      <c r="J911" s="21">
        <v>3.0938299999999999E-6</v>
      </c>
    </row>
    <row r="912" spans="4:10" x14ac:dyDescent="0.25">
      <c r="D912">
        <v>60.829830000000001</v>
      </c>
      <c r="E912">
        <v>0</v>
      </c>
      <c r="F912" s="21">
        <v>3.16141E-41</v>
      </c>
      <c r="G912" s="21">
        <v>5.4968199999999999E-61</v>
      </c>
      <c r="H912" s="21">
        <v>0</v>
      </c>
      <c r="I912" s="21">
        <v>2.94237E-6</v>
      </c>
      <c r="J912" s="21">
        <v>2.94237E-6</v>
      </c>
    </row>
    <row r="913" spans="4:10" x14ac:dyDescent="0.25">
      <c r="D913">
        <v>60.896900000000002</v>
      </c>
      <c r="E913">
        <v>0</v>
      </c>
      <c r="F913" s="21">
        <v>2.4487200000000001E-41</v>
      </c>
      <c r="G913" s="21">
        <v>3.7347799999999998E-61</v>
      </c>
      <c r="H913" s="21">
        <v>0</v>
      </c>
      <c r="I913" s="21">
        <v>2.79807E-6</v>
      </c>
      <c r="J913" s="21">
        <v>2.79807E-6</v>
      </c>
    </row>
    <row r="914" spans="4:10" x14ac:dyDescent="0.25">
      <c r="D914">
        <v>60.96396</v>
      </c>
      <c r="E914">
        <v>0</v>
      </c>
      <c r="F914" s="21">
        <v>1.8960399999999999E-41</v>
      </c>
      <c r="G914" s="21">
        <v>2.53622E-61</v>
      </c>
      <c r="H914" s="21">
        <v>0</v>
      </c>
      <c r="I914" s="21">
        <v>2.6606E-6</v>
      </c>
      <c r="J914" s="21">
        <v>2.6606E-6</v>
      </c>
    </row>
    <row r="915" spans="4:10" x14ac:dyDescent="0.25">
      <c r="D915">
        <v>61.031030000000001</v>
      </c>
      <c r="E915">
        <v>0</v>
      </c>
      <c r="F915" s="21">
        <v>1.4675900000000001E-41</v>
      </c>
      <c r="G915" s="21">
        <v>1.7213800000000001E-61</v>
      </c>
      <c r="H915" s="21">
        <v>0</v>
      </c>
      <c r="I915" s="21">
        <v>2.52965E-6</v>
      </c>
      <c r="J915" s="21">
        <v>2.52965E-6</v>
      </c>
    </row>
    <row r="916" spans="4:10" x14ac:dyDescent="0.25">
      <c r="D916">
        <v>61.098100000000002</v>
      </c>
      <c r="E916">
        <v>0</v>
      </c>
      <c r="F916" s="21">
        <v>1.13556E-41</v>
      </c>
      <c r="G916" s="21">
        <v>1.16771E-61</v>
      </c>
      <c r="H916" s="21">
        <v>0</v>
      </c>
      <c r="I916" s="21">
        <v>2.40493E-6</v>
      </c>
      <c r="J916" s="21">
        <v>2.40493E-6</v>
      </c>
    </row>
    <row r="917" spans="4:10" x14ac:dyDescent="0.25">
      <c r="D917">
        <v>61.165170000000003</v>
      </c>
      <c r="E917">
        <v>0</v>
      </c>
      <c r="F917" s="21">
        <v>8.7834900000000005E-42</v>
      </c>
      <c r="G917" s="21">
        <v>7.9169599999999998E-62</v>
      </c>
      <c r="H917" s="21">
        <v>0</v>
      </c>
      <c r="I917" s="21">
        <v>2.2861399999999998E-6</v>
      </c>
      <c r="J917" s="21">
        <v>2.2861399999999998E-6</v>
      </c>
    </row>
    <row r="918" spans="4:10" x14ac:dyDescent="0.25">
      <c r="D918">
        <v>61.232230000000001</v>
      </c>
      <c r="E918">
        <v>0</v>
      </c>
      <c r="F918" s="21">
        <v>6.7916000000000005E-42</v>
      </c>
      <c r="G918" s="21">
        <v>5.36477E-62</v>
      </c>
      <c r="H918" s="21">
        <v>0</v>
      </c>
      <c r="I918" s="21">
        <v>2.1730300000000002E-6</v>
      </c>
      <c r="J918" s="21">
        <v>2.1730300000000002E-6</v>
      </c>
    </row>
    <row r="919" spans="4:10" x14ac:dyDescent="0.25">
      <c r="D919">
        <v>61.299300000000002</v>
      </c>
      <c r="E919">
        <v>0</v>
      </c>
      <c r="F919" s="21">
        <v>5.2496000000000001E-42</v>
      </c>
      <c r="G919" s="21">
        <v>3.6333799999999998E-62</v>
      </c>
      <c r="H919" s="21">
        <v>0</v>
      </c>
      <c r="I919" s="21">
        <v>2.0653200000000001E-6</v>
      </c>
      <c r="J919" s="21">
        <v>2.0653200000000001E-6</v>
      </c>
    </row>
    <row r="920" spans="4:10" x14ac:dyDescent="0.25">
      <c r="D920">
        <v>61.366370000000003</v>
      </c>
      <c r="E920">
        <v>0</v>
      </c>
      <c r="F920" s="21">
        <v>4.0562999999999998E-42</v>
      </c>
      <c r="G920" s="21">
        <v>2.4594600000000001E-62</v>
      </c>
      <c r="H920" s="21">
        <v>0</v>
      </c>
      <c r="I920" s="21">
        <v>1.9627700000000001E-6</v>
      </c>
      <c r="J920" s="21">
        <v>1.9627700000000001E-6</v>
      </c>
    </row>
    <row r="921" spans="4:10" x14ac:dyDescent="0.25">
      <c r="D921">
        <v>61.433430000000001</v>
      </c>
      <c r="E921">
        <v>0</v>
      </c>
      <c r="F921" s="21">
        <v>3.1331599999999999E-42</v>
      </c>
      <c r="G921" s="21">
        <v>1.6639299999999999E-62</v>
      </c>
      <c r="H921" s="21">
        <v>0</v>
      </c>
      <c r="I921" s="21">
        <v>1.86515E-6</v>
      </c>
      <c r="J921" s="21">
        <v>1.86515E-6</v>
      </c>
    </row>
    <row r="922" spans="4:10" x14ac:dyDescent="0.25">
      <c r="D922">
        <v>61.500500000000002</v>
      </c>
      <c r="E922">
        <v>0</v>
      </c>
      <c r="F922" s="21">
        <v>2.4192700000000001E-42</v>
      </c>
      <c r="G922" s="21">
        <v>1.12512E-62</v>
      </c>
      <c r="H922" s="21">
        <v>0</v>
      </c>
      <c r="I922" s="21">
        <v>1.77221E-6</v>
      </c>
      <c r="J922" s="21">
        <v>1.77221E-6</v>
      </c>
    </row>
    <row r="923" spans="4:10" x14ac:dyDescent="0.25">
      <c r="D923">
        <v>61.567570000000003</v>
      </c>
      <c r="E923">
        <v>0</v>
      </c>
      <c r="F923" s="21">
        <v>1.86739E-42</v>
      </c>
      <c r="G923" s="21">
        <v>7.6037799999999999E-63</v>
      </c>
      <c r="H923" s="21">
        <v>0</v>
      </c>
      <c r="I923" s="21">
        <v>1.68375E-6</v>
      </c>
      <c r="J923" s="21">
        <v>1.68375E-6</v>
      </c>
    </row>
    <row r="924" spans="4:10" x14ac:dyDescent="0.25">
      <c r="D924">
        <v>61.634630000000001</v>
      </c>
      <c r="E924">
        <v>0</v>
      </c>
      <c r="F924" s="21">
        <v>1.44091E-42</v>
      </c>
      <c r="G924" s="21">
        <v>5.1360400000000002E-63</v>
      </c>
      <c r="H924" s="21">
        <v>0</v>
      </c>
      <c r="I924" s="21">
        <v>1.5995699999999999E-6</v>
      </c>
      <c r="J924" s="21">
        <v>1.5995699999999999E-6</v>
      </c>
    </row>
    <row r="925" spans="4:10" x14ac:dyDescent="0.25">
      <c r="D925">
        <v>61.701700000000002</v>
      </c>
      <c r="E925">
        <v>0</v>
      </c>
      <c r="F925" s="21">
        <v>1.1114399999999999E-42</v>
      </c>
      <c r="G925" s="21">
        <v>3.46733E-63</v>
      </c>
      <c r="H925" s="21">
        <v>0</v>
      </c>
      <c r="I925" s="21">
        <v>1.5194499999999999E-6</v>
      </c>
      <c r="J925" s="21">
        <v>1.5194499999999999E-6</v>
      </c>
    </row>
    <row r="926" spans="4:10" x14ac:dyDescent="0.25">
      <c r="D926">
        <v>61.768770000000004</v>
      </c>
      <c r="E926">
        <v>0</v>
      </c>
      <c r="F926" s="21">
        <v>8.5700999999999996E-43</v>
      </c>
      <c r="G926" s="21">
        <v>2.3395299999999999E-63</v>
      </c>
      <c r="H926" s="21">
        <v>0</v>
      </c>
      <c r="I926" s="21">
        <v>1.4432100000000001E-6</v>
      </c>
      <c r="J926" s="21">
        <v>1.4432100000000001E-6</v>
      </c>
    </row>
    <row r="927" spans="4:10" x14ac:dyDescent="0.25">
      <c r="D927">
        <v>61.835839999999997</v>
      </c>
      <c r="E927">
        <v>0</v>
      </c>
      <c r="F927" s="21">
        <v>6.60594E-43</v>
      </c>
      <c r="G927" s="21">
        <v>1.5777299999999999E-63</v>
      </c>
      <c r="H927" s="21">
        <v>0</v>
      </c>
      <c r="I927" s="21">
        <v>1.3706700000000001E-6</v>
      </c>
      <c r="J927" s="21">
        <v>1.3706700000000001E-6</v>
      </c>
    </row>
    <row r="928" spans="4:10" x14ac:dyDescent="0.25">
      <c r="D928">
        <v>61.902900000000002</v>
      </c>
      <c r="E928">
        <v>0</v>
      </c>
      <c r="F928" s="21">
        <v>5.0901699999999999E-43</v>
      </c>
      <c r="G928" s="21">
        <v>1.0634100000000001E-63</v>
      </c>
      <c r="H928" s="21">
        <v>0</v>
      </c>
      <c r="I928" s="21">
        <v>1.3016599999999999E-6</v>
      </c>
      <c r="J928" s="21">
        <v>1.3016599999999999E-6</v>
      </c>
    </row>
    <row r="929" spans="4:10" x14ac:dyDescent="0.25">
      <c r="D929">
        <v>61.969970000000004</v>
      </c>
      <c r="E929">
        <v>0</v>
      </c>
      <c r="F929" s="21">
        <v>3.9208400000000003E-43</v>
      </c>
      <c r="G929" s="21">
        <v>7.1637199999999995E-64</v>
      </c>
      <c r="H929" s="21">
        <v>0</v>
      </c>
      <c r="I929" s="21">
        <v>1.23601E-6</v>
      </c>
      <c r="J929" s="21">
        <v>1.23601E-6</v>
      </c>
    </row>
    <row r="930" spans="4:10" x14ac:dyDescent="0.25">
      <c r="D930">
        <v>62.037039999999998</v>
      </c>
      <c r="E930">
        <v>0</v>
      </c>
      <c r="F930" s="21">
        <v>3.0190900000000002E-43</v>
      </c>
      <c r="G930" s="21">
        <v>4.8232999999999998E-64</v>
      </c>
      <c r="H930" s="21">
        <v>0</v>
      </c>
      <c r="I930" s="21">
        <v>1.17356E-6</v>
      </c>
      <c r="J930" s="21">
        <v>1.17356E-6</v>
      </c>
    </row>
    <row r="931" spans="4:10" x14ac:dyDescent="0.25">
      <c r="D931">
        <v>62.104100000000003</v>
      </c>
      <c r="E931">
        <v>0</v>
      </c>
      <c r="F931" s="21">
        <v>2.32392E-43</v>
      </c>
      <c r="G931" s="21">
        <v>3.2457599999999999E-64</v>
      </c>
      <c r="H931" s="21">
        <v>0</v>
      </c>
      <c r="I931" s="21">
        <v>1.1141700000000001E-6</v>
      </c>
      <c r="J931" s="21">
        <v>1.1141700000000001E-6</v>
      </c>
    </row>
    <row r="932" spans="4:10" x14ac:dyDescent="0.25">
      <c r="D932">
        <v>62.171169999999996</v>
      </c>
      <c r="E932">
        <v>0</v>
      </c>
      <c r="F932" s="21">
        <v>1.7882E-43</v>
      </c>
      <c r="G932" s="21">
        <v>2.1830200000000001E-64</v>
      </c>
      <c r="H932" s="21">
        <v>0</v>
      </c>
      <c r="I932" s="21">
        <v>1.05769E-6</v>
      </c>
      <c r="J932" s="21">
        <v>1.05769E-6</v>
      </c>
    </row>
    <row r="933" spans="4:10" x14ac:dyDescent="0.25">
      <c r="D933">
        <v>62.238239999999998</v>
      </c>
      <c r="E933">
        <v>0</v>
      </c>
      <c r="F933" s="21">
        <v>1.3755000000000001E-43</v>
      </c>
      <c r="G933" s="21">
        <v>1.4674600000000001E-64</v>
      </c>
      <c r="H933" s="21">
        <v>0</v>
      </c>
      <c r="I933" s="21">
        <v>1.0039700000000001E-6</v>
      </c>
      <c r="J933" s="21">
        <v>1.0039700000000001E-6</v>
      </c>
    </row>
    <row r="934" spans="4:10" x14ac:dyDescent="0.25">
      <c r="D934">
        <v>62.305309999999999</v>
      </c>
      <c r="E934">
        <v>0</v>
      </c>
      <c r="F934" s="21">
        <v>1.0576800000000001E-43</v>
      </c>
      <c r="G934" s="21">
        <v>9.8592100000000002E-65</v>
      </c>
      <c r="H934" s="21">
        <v>0</v>
      </c>
      <c r="I934" s="21">
        <v>9.5290199999999997E-7</v>
      </c>
      <c r="J934" s="21">
        <v>9.5290199999999997E-7</v>
      </c>
    </row>
    <row r="935" spans="4:10" x14ac:dyDescent="0.25">
      <c r="D935">
        <v>62.372369999999997</v>
      </c>
      <c r="E935">
        <v>0</v>
      </c>
      <c r="F935" s="21">
        <v>8.1301000000000005E-44</v>
      </c>
      <c r="G935" s="21">
        <v>6.62042E-65</v>
      </c>
      <c r="H935" s="21">
        <v>0</v>
      </c>
      <c r="I935" s="21">
        <v>9.0434500000000004E-7</v>
      </c>
      <c r="J935" s="21">
        <v>9.0434500000000004E-7</v>
      </c>
    </row>
    <row r="936" spans="4:10" x14ac:dyDescent="0.25">
      <c r="D936">
        <v>62.439439999999998</v>
      </c>
      <c r="E936">
        <v>0</v>
      </c>
      <c r="F936" s="21">
        <v>6.2472299999999996E-44</v>
      </c>
      <c r="G936" s="21">
        <v>4.4432199999999997E-65</v>
      </c>
      <c r="H936" s="21">
        <v>0</v>
      </c>
      <c r="I936" s="21">
        <v>8.5818399999999998E-7</v>
      </c>
      <c r="J936" s="21">
        <v>8.5818399999999998E-7</v>
      </c>
    </row>
    <row r="937" spans="4:10" x14ac:dyDescent="0.25">
      <c r="D937">
        <v>62.506509999999999</v>
      </c>
      <c r="E937">
        <v>0</v>
      </c>
      <c r="F937" s="21">
        <v>4.7987599999999999E-44</v>
      </c>
      <c r="G937" s="21">
        <v>2.9804099999999999E-65</v>
      </c>
      <c r="H937" s="21">
        <v>0</v>
      </c>
      <c r="I937" s="21">
        <v>8.1430399999999998E-7</v>
      </c>
      <c r="J937" s="21">
        <v>8.1430399999999998E-7</v>
      </c>
    </row>
    <row r="938" spans="4:10" x14ac:dyDescent="0.25">
      <c r="D938">
        <v>62.573569999999997</v>
      </c>
      <c r="E938">
        <v>0</v>
      </c>
      <c r="F938" s="21">
        <v>3.6848499999999998E-44</v>
      </c>
      <c r="G938" s="21">
        <v>1.9981299999999999E-65</v>
      </c>
      <c r="H938" s="21">
        <v>0</v>
      </c>
      <c r="I938" s="21">
        <v>7.7259700000000005E-7</v>
      </c>
      <c r="J938" s="21">
        <v>7.7259700000000005E-7</v>
      </c>
    </row>
    <row r="939" spans="4:10" x14ac:dyDescent="0.25">
      <c r="D939">
        <v>62.640639999999998</v>
      </c>
      <c r="E939">
        <v>0</v>
      </c>
      <c r="F939" s="21">
        <v>2.82852E-44</v>
      </c>
      <c r="G939" s="21">
        <v>1.3388699999999999E-65</v>
      </c>
      <c r="H939" s="21">
        <v>0</v>
      </c>
      <c r="I939" s="21">
        <v>7.3295900000000005E-7</v>
      </c>
      <c r="J939" s="21">
        <v>7.3295900000000005E-7</v>
      </c>
    </row>
    <row r="940" spans="4:10" x14ac:dyDescent="0.25">
      <c r="D940">
        <v>62.707709999999999</v>
      </c>
      <c r="E940">
        <v>0</v>
      </c>
      <c r="F940" s="21">
        <v>2.17044E-44</v>
      </c>
      <c r="G940" s="21">
        <v>8.9664500000000003E-66</v>
      </c>
      <c r="H940" s="21">
        <v>0</v>
      </c>
      <c r="I940" s="21">
        <v>6.95291E-7</v>
      </c>
      <c r="J940" s="21">
        <v>6.95291E-7</v>
      </c>
    </row>
    <row r="941" spans="4:10" x14ac:dyDescent="0.25">
      <c r="D941">
        <v>62.774769999999997</v>
      </c>
      <c r="E941">
        <v>0</v>
      </c>
      <c r="F941" s="21">
        <v>1.66489E-44</v>
      </c>
      <c r="G941" s="21">
        <v>6.0016500000000004E-66</v>
      </c>
      <c r="H941" s="21">
        <v>0</v>
      </c>
      <c r="I941" s="21">
        <v>6.5949899999999997E-7</v>
      </c>
      <c r="J941" s="21">
        <v>6.5949899999999997E-7</v>
      </c>
    </row>
    <row r="942" spans="4:10" x14ac:dyDescent="0.25">
      <c r="D942">
        <v>62.841839999999998</v>
      </c>
      <c r="E942">
        <v>0</v>
      </c>
      <c r="F942" s="21">
        <v>1.2766599999999999E-44</v>
      </c>
      <c r="G942" s="21">
        <v>4.01503E-66</v>
      </c>
      <c r="H942" s="21">
        <v>0</v>
      </c>
      <c r="I942" s="21">
        <v>6.2549100000000005E-7</v>
      </c>
      <c r="J942" s="21">
        <v>6.2549100000000005E-7</v>
      </c>
    </row>
    <row r="943" spans="4:10" x14ac:dyDescent="0.25">
      <c r="D943">
        <v>62.908909999999999</v>
      </c>
      <c r="E943">
        <v>0</v>
      </c>
      <c r="F943" s="21">
        <v>9.7861200000000001E-45</v>
      </c>
      <c r="G943" s="21">
        <v>2.6845700000000002E-66</v>
      </c>
      <c r="H943" s="21">
        <v>0</v>
      </c>
      <c r="I943" s="21">
        <v>5.9318399999999997E-7</v>
      </c>
      <c r="J943" s="21">
        <v>5.9318399999999997E-7</v>
      </c>
    </row>
    <row r="944" spans="4:10" x14ac:dyDescent="0.25">
      <c r="D944">
        <v>62.97598</v>
      </c>
      <c r="E944">
        <v>0</v>
      </c>
      <c r="F944" s="21">
        <v>7.4988799999999994E-45</v>
      </c>
      <c r="G944" s="21">
        <v>1.79402E-66</v>
      </c>
      <c r="H944" s="21">
        <v>0</v>
      </c>
      <c r="I944" s="21">
        <v>5.6249300000000003E-7</v>
      </c>
      <c r="J944" s="21">
        <v>5.6249300000000003E-7</v>
      </c>
    </row>
    <row r="945" spans="4:10" x14ac:dyDescent="0.25">
      <c r="D945">
        <v>63.043039999999998</v>
      </c>
      <c r="E945">
        <v>0</v>
      </c>
      <c r="F945" s="21">
        <v>5.7442300000000002E-45</v>
      </c>
      <c r="G945" s="21">
        <v>1.19825E-66</v>
      </c>
      <c r="H945" s="21">
        <v>0</v>
      </c>
      <c r="I945" s="21">
        <v>5.3334100000000001E-7</v>
      </c>
      <c r="J945" s="21">
        <v>5.3334100000000001E-7</v>
      </c>
    </row>
    <row r="946" spans="4:10" x14ac:dyDescent="0.25">
      <c r="D946">
        <v>63.110109999999999</v>
      </c>
      <c r="E946">
        <v>0</v>
      </c>
      <c r="F946" s="21">
        <v>4.3986200000000001E-45</v>
      </c>
      <c r="G946" s="21">
        <v>7.9990299999999994E-67</v>
      </c>
      <c r="H946" s="21">
        <v>0</v>
      </c>
      <c r="I946" s="21">
        <v>5.0565399999999998E-7</v>
      </c>
      <c r="J946" s="21">
        <v>5.0565399999999998E-7</v>
      </c>
    </row>
    <row r="947" spans="4:10" x14ac:dyDescent="0.25">
      <c r="D947">
        <v>63.17718</v>
      </c>
      <c r="E947">
        <v>0</v>
      </c>
      <c r="F947" s="21">
        <v>3.3670600000000001E-45</v>
      </c>
      <c r="G947" s="21">
        <v>5.3369599999999998E-67</v>
      </c>
      <c r="H947" s="21">
        <v>0</v>
      </c>
      <c r="I947" s="21">
        <v>4.7935999999999997E-7</v>
      </c>
      <c r="J947" s="21">
        <v>4.7935999999999997E-7</v>
      </c>
    </row>
    <row r="948" spans="4:10" x14ac:dyDescent="0.25">
      <c r="D948">
        <v>63.244239999999998</v>
      </c>
      <c r="E948">
        <v>0</v>
      </c>
      <c r="F948" s="21">
        <v>2.5765199999999999E-45</v>
      </c>
      <c r="G948" s="21">
        <v>3.5589200000000003E-67</v>
      </c>
      <c r="H948" s="21">
        <v>0</v>
      </c>
      <c r="I948" s="21">
        <v>4.5439199999999998E-7</v>
      </c>
      <c r="J948" s="21">
        <v>4.5439199999999998E-7</v>
      </c>
    </row>
    <row r="949" spans="4:10" x14ac:dyDescent="0.25">
      <c r="D949">
        <v>63.311309999999999</v>
      </c>
      <c r="E949">
        <v>0</v>
      </c>
      <c r="F949" s="21">
        <v>1.97091E-45</v>
      </c>
      <c r="G949" s="21">
        <v>2.3719799999999999E-67</v>
      </c>
      <c r="H949" s="21">
        <v>0</v>
      </c>
      <c r="I949" s="21">
        <v>4.3068500000000002E-7</v>
      </c>
      <c r="J949" s="21">
        <v>4.3068500000000002E-7</v>
      </c>
    </row>
    <row r="950" spans="4:10" x14ac:dyDescent="0.25">
      <c r="D950">
        <v>63.37838</v>
      </c>
      <c r="E950">
        <v>0</v>
      </c>
      <c r="F950" s="21">
        <v>1.50712E-45</v>
      </c>
      <c r="G950" s="21">
        <v>1.5800500000000001E-67</v>
      </c>
      <c r="H950" s="21">
        <v>0</v>
      </c>
      <c r="I950" s="21">
        <v>4.0817799999999999E-7</v>
      </c>
      <c r="J950" s="21">
        <v>4.0817799999999999E-7</v>
      </c>
    </row>
    <row r="951" spans="4:10" x14ac:dyDescent="0.25">
      <c r="D951">
        <v>63.445450000000001</v>
      </c>
      <c r="E951">
        <v>0</v>
      </c>
      <c r="F951" s="21">
        <v>1.15207E-45</v>
      </c>
      <c r="G951" s="21">
        <v>1.05196E-67</v>
      </c>
      <c r="H951" s="21">
        <v>0</v>
      </c>
      <c r="I951" s="21">
        <v>3.8681099999999998E-7</v>
      </c>
      <c r="J951" s="21">
        <v>3.8681099999999998E-7</v>
      </c>
    </row>
    <row r="952" spans="4:10" x14ac:dyDescent="0.25">
      <c r="D952">
        <v>63.512509999999999</v>
      </c>
      <c r="E952">
        <v>0</v>
      </c>
      <c r="F952" s="21">
        <v>8.8035700000000006E-46</v>
      </c>
      <c r="G952" s="21">
        <v>6.99991E-68</v>
      </c>
      <c r="H952" s="21">
        <v>0</v>
      </c>
      <c r="I952" s="21">
        <v>3.6652900000000001E-7</v>
      </c>
      <c r="J952" s="21">
        <v>3.6652900000000001E-7</v>
      </c>
    </row>
    <row r="953" spans="4:10" x14ac:dyDescent="0.25">
      <c r="D953">
        <v>63.57958</v>
      </c>
      <c r="E953">
        <v>0</v>
      </c>
      <c r="F953" s="21">
        <v>6.7249399999999998E-46</v>
      </c>
      <c r="G953" s="21">
        <v>4.6553799999999999E-68</v>
      </c>
      <c r="H953" s="21">
        <v>0</v>
      </c>
      <c r="I953" s="21">
        <v>3.47279E-7</v>
      </c>
      <c r="J953" s="21">
        <v>3.47279E-7</v>
      </c>
    </row>
    <row r="954" spans="4:10" x14ac:dyDescent="0.25">
      <c r="D954">
        <v>63.646650000000001</v>
      </c>
      <c r="E954">
        <v>0</v>
      </c>
      <c r="F954" s="21">
        <v>5.1353099999999998E-46</v>
      </c>
      <c r="G954" s="21">
        <v>3.0944700000000001E-68</v>
      </c>
      <c r="H954" s="21">
        <v>0</v>
      </c>
      <c r="I954" s="21">
        <v>3.2900899999999998E-7</v>
      </c>
      <c r="J954" s="21">
        <v>3.2900899999999998E-7</v>
      </c>
    </row>
    <row r="955" spans="4:10" x14ac:dyDescent="0.25">
      <c r="D955">
        <v>63.713709999999999</v>
      </c>
      <c r="E955">
        <v>0</v>
      </c>
      <c r="F955" s="21">
        <v>3.9200799999999999E-46</v>
      </c>
      <c r="G955" s="21">
        <v>2.05582E-68</v>
      </c>
      <c r="H955" s="21">
        <v>0</v>
      </c>
      <c r="I955" s="21">
        <v>3.1167300000000001E-7</v>
      </c>
      <c r="J955" s="21">
        <v>3.1167300000000001E-7</v>
      </c>
    </row>
    <row r="956" spans="4:10" x14ac:dyDescent="0.25">
      <c r="D956">
        <v>63.78078</v>
      </c>
      <c r="E956">
        <v>0</v>
      </c>
      <c r="F956" s="21">
        <v>2.9913899999999998E-46</v>
      </c>
      <c r="G956" s="21">
        <v>1.3650500000000001E-68</v>
      </c>
      <c r="H956" s="21">
        <v>0</v>
      </c>
      <c r="I956" s="21">
        <v>2.9522200000000002E-7</v>
      </c>
      <c r="J956" s="21">
        <v>2.9522200000000002E-7</v>
      </c>
    </row>
    <row r="957" spans="4:10" x14ac:dyDescent="0.25">
      <c r="D957">
        <v>63.847850000000001</v>
      </c>
      <c r="E957">
        <v>0</v>
      </c>
      <c r="F957" s="21">
        <v>2.28191E-46</v>
      </c>
      <c r="G957" s="21">
        <v>9.0590700000000003E-69</v>
      </c>
      <c r="H957" s="21">
        <v>0</v>
      </c>
      <c r="I957" s="21">
        <v>2.7961499999999998E-7</v>
      </c>
      <c r="J957" s="21">
        <v>2.7961499999999998E-7</v>
      </c>
    </row>
    <row r="958" spans="4:10" x14ac:dyDescent="0.25">
      <c r="D958">
        <v>63.914909999999999</v>
      </c>
      <c r="E958">
        <v>0</v>
      </c>
      <c r="F958" s="21">
        <v>1.7401000000000001E-46</v>
      </c>
      <c r="G958" s="21">
        <v>6.00877E-69</v>
      </c>
      <c r="H958" s="21">
        <v>0</v>
      </c>
      <c r="I958" s="21">
        <v>2.64808E-7</v>
      </c>
      <c r="J958" s="21">
        <v>2.64808E-7</v>
      </c>
    </row>
    <row r="959" spans="4:10" x14ac:dyDescent="0.25">
      <c r="D959">
        <v>63.98198</v>
      </c>
      <c r="E959">
        <v>0</v>
      </c>
      <c r="F959" s="21">
        <v>1.3264799999999999E-46</v>
      </c>
      <c r="G959" s="21">
        <v>3.9833999999999999E-69</v>
      </c>
      <c r="H959" s="21">
        <v>0</v>
      </c>
      <c r="I959" s="21">
        <v>2.5076299999999998E-7</v>
      </c>
      <c r="J959" s="21">
        <v>2.5076299999999998E-7</v>
      </c>
    </row>
    <row r="960" spans="4:10" x14ac:dyDescent="0.25">
      <c r="D960">
        <v>64.049049999999994</v>
      </c>
      <c r="E960">
        <v>0</v>
      </c>
      <c r="F960" s="21">
        <v>1.01082E-46</v>
      </c>
      <c r="G960" s="21">
        <v>2.6393199999999999E-69</v>
      </c>
      <c r="H960" s="21">
        <v>0</v>
      </c>
      <c r="I960" s="21">
        <v>2.3743999999999999E-7</v>
      </c>
      <c r="J960" s="21">
        <v>2.3743999999999999E-7</v>
      </c>
    </row>
    <row r="961" spans="4:10" x14ac:dyDescent="0.25">
      <c r="D961">
        <v>64.116119999999995</v>
      </c>
      <c r="E961">
        <v>0</v>
      </c>
      <c r="F961" s="21">
        <v>7.7001299999999996E-47</v>
      </c>
      <c r="G961" s="21">
        <v>1.7478200000000001E-69</v>
      </c>
      <c r="H961" s="21">
        <v>0</v>
      </c>
      <c r="I961" s="21">
        <v>2.2480500000000001E-7</v>
      </c>
      <c r="J961" s="21">
        <v>2.2480500000000001E-7</v>
      </c>
    </row>
    <row r="962" spans="4:10" x14ac:dyDescent="0.25">
      <c r="D962">
        <v>64.183179999999993</v>
      </c>
      <c r="E962">
        <v>0</v>
      </c>
      <c r="F962" s="21">
        <v>5.8636899999999998E-47</v>
      </c>
      <c r="G962" s="21">
        <v>1.15683E-69</v>
      </c>
      <c r="H962" s="21">
        <v>0</v>
      </c>
      <c r="I962" s="21">
        <v>2.12823E-7</v>
      </c>
      <c r="J962" s="21">
        <v>2.12823E-7</v>
      </c>
    </row>
    <row r="963" spans="4:10" x14ac:dyDescent="0.25">
      <c r="D963">
        <v>64.250249999999994</v>
      </c>
      <c r="E963">
        <v>0</v>
      </c>
      <c r="F963" s="21">
        <v>4.4636800000000004E-47</v>
      </c>
      <c r="G963" s="21">
        <v>7.6525900000000002E-70</v>
      </c>
      <c r="H963" s="21">
        <v>0</v>
      </c>
      <c r="I963" s="21">
        <v>2.0146100000000001E-7</v>
      </c>
      <c r="J963" s="21">
        <v>2.0146100000000001E-7</v>
      </c>
    </row>
    <row r="964" spans="4:10" x14ac:dyDescent="0.25">
      <c r="D964">
        <v>64.317319999999995</v>
      </c>
      <c r="E964">
        <v>0</v>
      </c>
      <c r="F964" s="21">
        <v>3.3967600000000001E-47</v>
      </c>
      <c r="G964" s="21">
        <v>5.0596E-70</v>
      </c>
      <c r="H964" s="21">
        <v>0</v>
      </c>
      <c r="I964" s="21">
        <v>1.9068799999999999E-7</v>
      </c>
      <c r="J964" s="21">
        <v>1.9068799999999999E-7</v>
      </c>
    </row>
    <row r="965" spans="4:10" x14ac:dyDescent="0.25">
      <c r="D965">
        <v>64.384379999999993</v>
      </c>
      <c r="E965">
        <v>0</v>
      </c>
      <c r="F965" s="21">
        <v>2.5839599999999998E-47</v>
      </c>
      <c r="G965" s="21">
        <v>3.3434299999999997E-70</v>
      </c>
      <c r="H965" s="21">
        <v>0</v>
      </c>
      <c r="I965" s="21">
        <v>1.8047400000000001E-7</v>
      </c>
      <c r="J965" s="21">
        <v>1.8047400000000001E-7</v>
      </c>
    </row>
    <row r="966" spans="4:10" x14ac:dyDescent="0.25">
      <c r="D966">
        <v>64.451449999999994</v>
      </c>
      <c r="E966">
        <v>0</v>
      </c>
      <c r="F966" s="21">
        <v>1.9649700000000001E-47</v>
      </c>
      <c r="G966" s="21">
        <v>2.2081800000000001E-70</v>
      </c>
      <c r="H966" s="21">
        <v>0</v>
      </c>
      <c r="I966" s="21">
        <v>1.7079200000000001E-7</v>
      </c>
      <c r="J966" s="21">
        <v>1.7079200000000001E-7</v>
      </c>
    </row>
    <row r="967" spans="4:10" x14ac:dyDescent="0.25">
      <c r="D967">
        <v>64.518519999999995</v>
      </c>
      <c r="E967">
        <v>0</v>
      </c>
      <c r="F967" s="21">
        <v>1.4937400000000001E-47</v>
      </c>
      <c r="G967" s="21">
        <v>1.4576200000000002E-70</v>
      </c>
      <c r="H967" s="21">
        <v>0</v>
      </c>
      <c r="I967" s="21">
        <v>1.6161500000000001E-7</v>
      </c>
      <c r="J967" s="21">
        <v>1.6161500000000001E-7</v>
      </c>
    </row>
    <row r="968" spans="4:10" x14ac:dyDescent="0.25">
      <c r="D968">
        <v>64.585589999999996</v>
      </c>
      <c r="E968">
        <v>0</v>
      </c>
      <c r="F968" s="21">
        <v>1.1351200000000001E-47</v>
      </c>
      <c r="G968" s="21">
        <v>9.6166600000000008E-71</v>
      </c>
      <c r="H968" s="21">
        <v>0</v>
      </c>
      <c r="I968" s="21">
        <v>1.5291699999999999E-7</v>
      </c>
      <c r="J968" s="21">
        <v>1.5291699999999999E-7</v>
      </c>
    </row>
    <row r="969" spans="4:10" x14ac:dyDescent="0.25">
      <c r="D969">
        <v>64.652649999999994</v>
      </c>
      <c r="E969">
        <v>0</v>
      </c>
      <c r="F969" s="21">
        <v>8.6230500000000001E-48</v>
      </c>
      <c r="G969" s="21">
        <v>6.3411899999999997E-71</v>
      </c>
      <c r="H969" s="21">
        <v>0</v>
      </c>
      <c r="I969" s="21">
        <v>1.4467299999999999E-7</v>
      </c>
      <c r="J969" s="21">
        <v>1.4467299999999999E-7</v>
      </c>
    </row>
    <row r="970" spans="4:10" x14ac:dyDescent="0.25">
      <c r="D970">
        <v>64.719719999999995</v>
      </c>
      <c r="E970">
        <v>0</v>
      </c>
      <c r="F970" s="21">
        <v>6.5482899999999998E-48</v>
      </c>
      <c r="G970" s="21">
        <v>4.1791200000000001E-71</v>
      </c>
      <c r="H970" s="21">
        <v>0</v>
      </c>
      <c r="I970" s="21">
        <v>1.36862E-7</v>
      </c>
      <c r="J970" s="21">
        <v>1.36862E-7</v>
      </c>
    </row>
    <row r="971" spans="4:10" x14ac:dyDescent="0.25">
      <c r="D971">
        <v>64.786789999999996</v>
      </c>
      <c r="E971">
        <v>0</v>
      </c>
      <c r="F971" s="21">
        <v>4.9710099999999997E-48</v>
      </c>
      <c r="G971" s="21">
        <v>2.75275E-71</v>
      </c>
      <c r="H971" s="21">
        <v>0</v>
      </c>
      <c r="I971" s="21">
        <v>1.2946E-7</v>
      </c>
      <c r="J971" s="21">
        <v>1.2946E-7</v>
      </c>
    </row>
    <row r="972" spans="4:10" x14ac:dyDescent="0.25">
      <c r="D972">
        <v>64.853849999999994</v>
      </c>
      <c r="E972">
        <v>0</v>
      </c>
      <c r="F972" s="21">
        <v>3.7723299999999999E-48</v>
      </c>
      <c r="G972" s="21">
        <v>1.8122400000000001E-71</v>
      </c>
      <c r="H972" s="21">
        <v>0</v>
      </c>
      <c r="I972" s="21">
        <v>1.2244800000000001E-7</v>
      </c>
      <c r="J972" s="21">
        <v>1.2244800000000001E-7</v>
      </c>
    </row>
    <row r="973" spans="4:10" x14ac:dyDescent="0.25">
      <c r="D973">
        <v>64.920919999999995</v>
      </c>
      <c r="E973">
        <v>0</v>
      </c>
      <c r="F973" s="21">
        <v>2.8617100000000003E-48</v>
      </c>
      <c r="G973" s="21">
        <v>1.19243E-71</v>
      </c>
      <c r="H973" s="21">
        <v>0</v>
      </c>
      <c r="I973" s="21">
        <v>1.15804E-7</v>
      </c>
      <c r="J973" s="21">
        <v>1.15804E-7</v>
      </c>
    </row>
    <row r="974" spans="4:10" x14ac:dyDescent="0.25">
      <c r="D974">
        <v>64.987989999999996</v>
      </c>
      <c r="E974">
        <v>0</v>
      </c>
      <c r="F974" s="21">
        <v>2.1701500000000001E-48</v>
      </c>
      <c r="G974" s="21">
        <v>7.8418500000000002E-72</v>
      </c>
      <c r="H974" s="21">
        <v>0</v>
      </c>
      <c r="I974" s="21">
        <v>1.0951099999999999E-7</v>
      </c>
      <c r="J974" s="21">
        <v>1.0951099999999999E-7</v>
      </c>
    </row>
    <row r="975" spans="4:10" x14ac:dyDescent="0.25">
      <c r="D975">
        <v>65.055059999999997</v>
      </c>
      <c r="E975">
        <v>0</v>
      </c>
      <c r="F975" s="21">
        <v>1.6451400000000001E-48</v>
      </c>
      <c r="G975" s="21">
        <v>5.15432E-72</v>
      </c>
      <c r="H975" s="21">
        <v>0</v>
      </c>
      <c r="I975" s="21">
        <v>1.03551E-7</v>
      </c>
      <c r="J975" s="21">
        <v>1.03551E-7</v>
      </c>
    </row>
    <row r="976" spans="4:10" x14ac:dyDescent="0.25">
      <c r="D976">
        <v>65.122119999999995</v>
      </c>
      <c r="E976">
        <v>0</v>
      </c>
      <c r="F976" s="21">
        <v>1.24671E-48</v>
      </c>
      <c r="G976" s="21">
        <v>3.3860400000000001E-72</v>
      </c>
      <c r="H976" s="21">
        <v>0</v>
      </c>
      <c r="I976" s="21">
        <v>9.7906099999999995E-8</v>
      </c>
      <c r="J976" s="21">
        <v>9.7906099999999995E-8</v>
      </c>
    </row>
    <row r="977" spans="4:10" x14ac:dyDescent="0.25">
      <c r="D977">
        <v>65.189189999999996</v>
      </c>
      <c r="E977">
        <v>0</v>
      </c>
      <c r="F977" s="21">
        <v>9.4444699999999995E-49</v>
      </c>
      <c r="G977" s="21">
        <v>2.22321E-72</v>
      </c>
      <c r="H977" s="21">
        <v>0</v>
      </c>
      <c r="I977" s="21">
        <v>9.2560300000000006E-8</v>
      </c>
      <c r="J977" s="21">
        <v>9.2560300000000006E-8</v>
      </c>
    </row>
    <row r="978" spans="4:10" x14ac:dyDescent="0.25">
      <c r="D978">
        <v>65.256259999999997</v>
      </c>
      <c r="E978">
        <v>0</v>
      </c>
      <c r="F978" s="21">
        <v>7.1521799999999994E-49</v>
      </c>
      <c r="G978" s="21">
        <v>1.4589299999999999E-72</v>
      </c>
      <c r="H978" s="21">
        <v>0</v>
      </c>
      <c r="I978" s="21">
        <v>8.7498499999999994E-8</v>
      </c>
      <c r="J978" s="21">
        <v>8.7498499999999994E-8</v>
      </c>
    </row>
    <row r="979" spans="4:10" x14ac:dyDescent="0.25">
      <c r="D979">
        <v>65.323319999999995</v>
      </c>
      <c r="E979">
        <v>0</v>
      </c>
      <c r="F979" s="21">
        <v>5.4143900000000001E-49</v>
      </c>
      <c r="G979" s="21">
        <v>9.5688399999999994E-73</v>
      </c>
      <c r="H979" s="21">
        <v>0</v>
      </c>
      <c r="I979" s="21">
        <v>8.2705899999999994E-8</v>
      </c>
      <c r="J979" s="21">
        <v>8.2705899999999994E-8</v>
      </c>
    </row>
    <row r="980" spans="4:10" x14ac:dyDescent="0.25">
      <c r="D980">
        <v>65.390389999999996</v>
      </c>
      <c r="E980">
        <v>0</v>
      </c>
      <c r="F980" s="21">
        <v>4.0974099999999998E-49</v>
      </c>
      <c r="G980" s="21">
        <v>6.2726499999999999E-73</v>
      </c>
      <c r="H980" s="21">
        <v>0</v>
      </c>
      <c r="I980" s="21">
        <v>7.8168599999999995E-8</v>
      </c>
      <c r="J980" s="21">
        <v>7.8168599999999995E-8</v>
      </c>
    </row>
    <row r="981" spans="4:10" x14ac:dyDescent="0.25">
      <c r="D981">
        <v>65.457459999999998</v>
      </c>
      <c r="E981">
        <v>0</v>
      </c>
      <c r="F981" s="21">
        <v>3.0996900000000001E-49</v>
      </c>
      <c r="G981" s="21">
        <v>4.1097000000000003E-73</v>
      </c>
      <c r="H981" s="21">
        <v>0</v>
      </c>
      <c r="I981" s="21">
        <v>7.3873500000000003E-8</v>
      </c>
      <c r="J981" s="21">
        <v>7.3873500000000003E-8</v>
      </c>
    </row>
    <row r="982" spans="4:10" x14ac:dyDescent="0.25">
      <c r="D982">
        <v>65.524519999999995</v>
      </c>
      <c r="E982">
        <v>0</v>
      </c>
      <c r="F982" s="21">
        <v>2.3441000000000002E-49</v>
      </c>
      <c r="G982" s="21">
        <v>2.6911400000000001E-73</v>
      </c>
      <c r="H982" s="21">
        <v>0</v>
      </c>
      <c r="I982" s="21">
        <v>6.9807999999999999E-8</v>
      </c>
      <c r="J982" s="21">
        <v>6.9807999999999999E-8</v>
      </c>
    </row>
    <row r="983" spans="4:10" x14ac:dyDescent="0.25">
      <c r="D983">
        <v>65.591589999999997</v>
      </c>
      <c r="E983">
        <v>0</v>
      </c>
      <c r="F983" s="21">
        <v>1.7720799999999998E-49</v>
      </c>
      <c r="G983" s="21">
        <v>1.76129E-73</v>
      </c>
      <c r="H983" s="21">
        <v>0</v>
      </c>
      <c r="I983" s="21">
        <v>6.5960200000000001E-8</v>
      </c>
      <c r="J983" s="21">
        <v>6.5960200000000001E-8</v>
      </c>
    </row>
    <row r="984" spans="4:10" x14ac:dyDescent="0.25">
      <c r="D984">
        <v>65.658659999999998</v>
      </c>
      <c r="E984">
        <v>0</v>
      </c>
      <c r="F984" s="21">
        <v>1.33919E-49</v>
      </c>
      <c r="G984" s="21">
        <v>1.15211E-73</v>
      </c>
      <c r="H984" s="21">
        <v>0</v>
      </c>
      <c r="I984" s="21">
        <v>6.2318800000000006E-8</v>
      </c>
      <c r="J984" s="21">
        <v>6.2318800000000006E-8</v>
      </c>
    </row>
    <row r="985" spans="4:10" x14ac:dyDescent="0.25">
      <c r="D985">
        <v>65.725729999999999</v>
      </c>
      <c r="E985">
        <v>0</v>
      </c>
      <c r="F985" s="21">
        <v>1.01169E-49</v>
      </c>
      <c r="G985" s="21">
        <v>7.5322300000000005E-74</v>
      </c>
      <c r="H985" s="21">
        <v>0</v>
      </c>
      <c r="I985" s="21">
        <v>5.8873E-8</v>
      </c>
      <c r="J985" s="21">
        <v>5.8873E-8</v>
      </c>
    </row>
    <row r="986" spans="4:10" x14ac:dyDescent="0.25">
      <c r="D986">
        <v>65.792789999999997</v>
      </c>
      <c r="E986">
        <v>0</v>
      </c>
      <c r="F986" s="21">
        <v>7.6401600000000002E-50</v>
      </c>
      <c r="G986" s="21">
        <v>4.9217700000000002E-74</v>
      </c>
      <c r="H986" s="21">
        <v>0</v>
      </c>
      <c r="I986" s="21">
        <v>5.56127E-8</v>
      </c>
      <c r="J986" s="21">
        <v>5.56127E-8</v>
      </c>
    </row>
    <row r="987" spans="4:10" x14ac:dyDescent="0.25">
      <c r="D987">
        <v>65.859859999999998</v>
      </c>
      <c r="E987">
        <v>0</v>
      </c>
      <c r="F987" s="21">
        <v>5.76776E-50</v>
      </c>
      <c r="G987" s="21">
        <v>3.2142999999999999E-74</v>
      </c>
      <c r="H987" s="21">
        <v>0</v>
      </c>
      <c r="I987" s="21">
        <v>5.2528099999999998E-8</v>
      </c>
      <c r="J987" s="21">
        <v>5.2528099999999998E-8</v>
      </c>
    </row>
    <row r="988" spans="4:10" x14ac:dyDescent="0.25">
      <c r="D988">
        <v>65.926929999999999</v>
      </c>
      <c r="E988">
        <v>0</v>
      </c>
      <c r="F988" s="21">
        <v>4.3527199999999996E-50</v>
      </c>
      <c r="G988" s="21">
        <v>2.09807E-74</v>
      </c>
      <c r="H988" s="21">
        <v>0</v>
      </c>
      <c r="I988" s="21">
        <v>4.9609999999999999E-8</v>
      </c>
      <c r="J988" s="21">
        <v>4.9609999999999999E-8</v>
      </c>
    </row>
    <row r="989" spans="4:10" x14ac:dyDescent="0.25">
      <c r="D989">
        <v>65.993989999999997</v>
      </c>
      <c r="E989">
        <v>0</v>
      </c>
      <c r="F989" s="21">
        <v>3.2837099999999998E-50</v>
      </c>
      <c r="G989" s="21">
        <v>1.36874E-74</v>
      </c>
      <c r="H989" s="21">
        <v>0</v>
      </c>
      <c r="I989" s="21">
        <v>4.6849800000000002E-8</v>
      </c>
      <c r="J989" s="21">
        <v>4.6849800000000002E-8</v>
      </c>
    </row>
    <row r="990" spans="4:10" x14ac:dyDescent="0.25">
      <c r="D990">
        <v>66.061059999999998</v>
      </c>
      <c r="E990">
        <v>0</v>
      </c>
      <c r="F990" s="21">
        <v>2.47638E-50</v>
      </c>
      <c r="G990" s="21">
        <v>8.9246099999999991E-75</v>
      </c>
      <c r="H990" s="21">
        <v>0</v>
      </c>
      <c r="I990" s="21">
        <v>4.4239000000000003E-8</v>
      </c>
      <c r="J990" s="21">
        <v>4.4239000000000003E-8</v>
      </c>
    </row>
    <row r="991" spans="4:10" x14ac:dyDescent="0.25">
      <c r="D991">
        <v>66.128129999999999</v>
      </c>
      <c r="E991">
        <v>0</v>
      </c>
      <c r="F991" s="21">
        <v>1.86689E-50</v>
      </c>
      <c r="G991" s="21">
        <v>5.8160099999999998E-75</v>
      </c>
      <c r="H991" s="21">
        <v>0</v>
      </c>
      <c r="I991" s="21">
        <v>4.1770000000000003E-8</v>
      </c>
      <c r="J991" s="21">
        <v>4.1770000000000003E-8</v>
      </c>
    </row>
    <row r="992" spans="4:10" x14ac:dyDescent="0.25">
      <c r="D992">
        <v>66.1952</v>
      </c>
      <c r="E992">
        <v>0</v>
      </c>
      <c r="F992" s="21">
        <v>1.40692E-50</v>
      </c>
      <c r="G992" s="21">
        <v>3.7881699999999999E-75</v>
      </c>
      <c r="H992" s="21">
        <v>0</v>
      </c>
      <c r="I992" s="21">
        <v>3.9435100000000001E-8</v>
      </c>
      <c r="J992" s="21">
        <v>3.9435100000000001E-8</v>
      </c>
    </row>
    <row r="993" spans="4:10" x14ac:dyDescent="0.25">
      <c r="D993">
        <v>66.262259999999998</v>
      </c>
      <c r="E993">
        <v>0</v>
      </c>
      <c r="F993" s="21">
        <v>1.05991E-50</v>
      </c>
      <c r="G993" s="21">
        <v>2.4660499999999998E-75</v>
      </c>
      <c r="H993" s="21">
        <v>0</v>
      </c>
      <c r="I993" s="21">
        <v>3.7227300000000003E-8</v>
      </c>
      <c r="J993" s="21">
        <v>3.7227300000000003E-8</v>
      </c>
    </row>
    <row r="994" spans="4:10" x14ac:dyDescent="0.25">
      <c r="D994">
        <v>66.329329999999999</v>
      </c>
      <c r="E994">
        <v>0</v>
      </c>
      <c r="F994" s="21">
        <v>7.9821399999999994E-51</v>
      </c>
      <c r="G994" s="21">
        <v>1.6045E-75</v>
      </c>
      <c r="H994" s="21">
        <v>0</v>
      </c>
      <c r="I994" s="21">
        <v>3.5140000000000002E-8</v>
      </c>
      <c r="J994" s="21">
        <v>3.5140000000000002E-8</v>
      </c>
    </row>
    <row r="995" spans="4:10" x14ac:dyDescent="0.25">
      <c r="D995">
        <v>66.3964</v>
      </c>
      <c r="E995">
        <v>0</v>
      </c>
      <c r="F995" s="21">
        <v>6.0092200000000003E-51</v>
      </c>
      <c r="G995" s="21">
        <v>1.04339E-75</v>
      </c>
      <c r="H995" s="21">
        <v>0</v>
      </c>
      <c r="I995" s="21">
        <v>3.31666E-8</v>
      </c>
      <c r="J995" s="21">
        <v>3.31666E-8</v>
      </c>
    </row>
    <row r="996" spans="4:10" x14ac:dyDescent="0.25">
      <c r="D996">
        <v>66.463459999999998</v>
      </c>
      <c r="E996">
        <v>0</v>
      </c>
      <c r="F996" s="21">
        <v>4.5223799999999998E-51</v>
      </c>
      <c r="G996" s="21">
        <v>6.7814499999999997E-76</v>
      </c>
      <c r="H996" s="21">
        <v>0</v>
      </c>
      <c r="I996" s="21">
        <v>3.1301200000000001E-8</v>
      </c>
      <c r="J996" s="21">
        <v>3.1301200000000001E-8</v>
      </c>
    </row>
    <row r="997" spans="4:10" x14ac:dyDescent="0.25">
      <c r="D997">
        <v>66.530529999999999</v>
      </c>
      <c r="E997">
        <v>0</v>
      </c>
      <c r="F997" s="21">
        <v>3.40223E-51</v>
      </c>
      <c r="G997" s="21">
        <v>4.4051999999999997E-76</v>
      </c>
      <c r="H997" s="21">
        <v>0</v>
      </c>
      <c r="I997" s="21">
        <v>2.9538E-8</v>
      </c>
      <c r="J997" s="21">
        <v>2.9538E-8</v>
      </c>
    </row>
    <row r="998" spans="4:10" x14ac:dyDescent="0.25">
      <c r="D998">
        <v>66.5976</v>
      </c>
      <c r="E998">
        <v>0</v>
      </c>
      <c r="F998" s="21">
        <v>2.55865E-51</v>
      </c>
      <c r="G998" s="21">
        <v>2.8600599999999999E-76</v>
      </c>
      <c r="H998" s="21">
        <v>0</v>
      </c>
      <c r="I998" s="21">
        <v>2.7871499999999999E-8</v>
      </c>
      <c r="J998" s="21">
        <v>2.7871499999999999E-8</v>
      </c>
    </row>
    <row r="999" spans="4:10" x14ac:dyDescent="0.25">
      <c r="D999">
        <v>66.664659999999998</v>
      </c>
      <c r="E999">
        <v>0</v>
      </c>
      <c r="F999" s="21">
        <v>1.9235600000000001E-51</v>
      </c>
      <c r="G999" s="21">
        <v>1.8558999999999999E-76</v>
      </c>
      <c r="H999" s="21">
        <v>0</v>
      </c>
      <c r="I999" s="21">
        <v>2.6296700000000001E-8</v>
      </c>
      <c r="J999" s="21">
        <v>2.6296700000000001E-8</v>
      </c>
    </row>
    <row r="1000" spans="4:10" x14ac:dyDescent="0.25">
      <c r="D1000">
        <v>66.731729999999999</v>
      </c>
      <c r="E1000">
        <v>0</v>
      </c>
      <c r="F1000" s="21">
        <v>1.4456100000000001E-51</v>
      </c>
      <c r="G1000" s="21">
        <v>1.2036499999999999E-76</v>
      </c>
      <c r="H1000" s="21">
        <v>0</v>
      </c>
      <c r="I1000" s="21">
        <v>2.4808599999999999E-8</v>
      </c>
      <c r="J1000" s="21">
        <v>2.4808599999999999E-8</v>
      </c>
    </row>
    <row r="1001" spans="4:10" x14ac:dyDescent="0.25">
      <c r="D1001">
        <v>66.7988</v>
      </c>
      <c r="E1001">
        <v>0</v>
      </c>
      <c r="F1001" s="21">
        <v>1.08604E-51</v>
      </c>
      <c r="G1001" s="21">
        <v>7.8021300000000002E-77</v>
      </c>
      <c r="H1001" s="21">
        <v>0</v>
      </c>
      <c r="I1001" s="21">
        <v>2.3402500000000001E-8</v>
      </c>
      <c r="J1001" s="21">
        <v>2.3402500000000001E-8</v>
      </c>
    </row>
    <row r="1002" spans="4:10" x14ac:dyDescent="0.25">
      <c r="D1002">
        <v>66.865870000000001</v>
      </c>
      <c r="E1002">
        <v>0</v>
      </c>
      <c r="F1002" s="21">
        <v>8.1562399999999995E-52</v>
      </c>
      <c r="G1002" s="21">
        <v>5.0546900000000003E-77</v>
      </c>
      <c r="H1002" s="21">
        <v>0</v>
      </c>
      <c r="I1002" s="21">
        <v>2.2074099999999998E-8</v>
      </c>
      <c r="J1002" s="21">
        <v>2.2074099999999998E-8</v>
      </c>
    </row>
    <row r="1003" spans="4:10" x14ac:dyDescent="0.25">
      <c r="D1003">
        <v>66.932929999999999</v>
      </c>
      <c r="E1003">
        <v>0</v>
      </c>
      <c r="F1003" s="21">
        <v>6.1232700000000001E-52</v>
      </c>
      <c r="G1003" s="21">
        <v>3.2729799999999999E-77</v>
      </c>
      <c r="H1003" s="21">
        <v>0</v>
      </c>
      <c r="I1003" s="21">
        <v>2.08192E-8</v>
      </c>
      <c r="J1003" s="21">
        <v>2.08192E-8</v>
      </c>
    </row>
    <row r="1004" spans="4:10" x14ac:dyDescent="0.25">
      <c r="D1004">
        <v>67</v>
      </c>
      <c r="E1004">
        <v>0</v>
      </c>
      <c r="F1004" s="21">
        <v>4.5954200000000003E-52</v>
      </c>
      <c r="G1004" s="21">
        <v>2.1181700000000002E-77</v>
      </c>
      <c r="H1004" s="21">
        <v>0</v>
      </c>
      <c r="I1004" s="21">
        <v>1.96339E-8</v>
      </c>
      <c r="J1004" s="21">
        <v>1.96339E-8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docMetadata/LabelInfo.xml><?xml version="1.0" encoding="utf-8"?>
<clbl:labelList xmlns:clbl="http://schemas.microsoft.com/office/2020/mipLabelMetadata">
  <clbl:label id="{b19c134a-14c9-4d4c-af65-c420f94c8cbb}" enabled="0" method="" siteId="{b19c134a-14c9-4d4c-af65-c420f94c8cb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3b-20C</vt:lpstr>
      <vt:lpstr>Figure 3b-50C</vt:lpstr>
      <vt:lpstr>Figure 3b-100C</vt:lpstr>
      <vt:lpstr>Figure 3b-200C</vt:lpstr>
      <vt:lpstr>Figure 3b-300C</vt:lpstr>
      <vt:lpstr>Figure 3b-400C</vt:lpstr>
    </vt:vector>
  </TitlesOfParts>
  <Company>Texas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Espinoza Chavez, Wilson F</dc:creator>
  <cp:lastModifiedBy>Espinoza Chavez, Wilson F</cp:lastModifiedBy>
  <dcterms:created xsi:type="dcterms:W3CDTF">2024-12-09T18:57:02Z</dcterms:created>
  <dcterms:modified xsi:type="dcterms:W3CDTF">2024-12-10T04:16:31Z</dcterms:modified>
</cp:coreProperties>
</file>